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Sheet1!$A$1:$D$284</definedName>
  </definedNames>
  <calcPr calcId="144525"/>
</workbook>
</file>

<file path=xl/sharedStrings.xml><?xml version="1.0" encoding="utf-8"?>
<sst xmlns="http://schemas.openxmlformats.org/spreadsheetml/2006/main" count="1136" uniqueCount="841">
  <si>
    <t>序号</t>
  </si>
  <si>
    <t>姓名</t>
  </si>
  <si>
    <t>身份证号码</t>
  </si>
  <si>
    <t>支付金额(元)</t>
  </si>
  <si>
    <t>1</t>
  </si>
  <si>
    <t>段宝峰</t>
  </si>
  <si>
    <t>210122*********015</t>
  </si>
  <si>
    <t>3000</t>
  </si>
  <si>
    <t>2</t>
  </si>
  <si>
    <t>戚洋铭</t>
  </si>
  <si>
    <t>210106*********013</t>
  </si>
  <si>
    <t>3</t>
  </si>
  <si>
    <t>申海坤</t>
  </si>
  <si>
    <t>130434*********956</t>
  </si>
  <si>
    <t>4</t>
  </si>
  <si>
    <t>邱百云</t>
  </si>
  <si>
    <t>230231*********123</t>
  </si>
  <si>
    <t>5</t>
  </si>
  <si>
    <t>王飞</t>
  </si>
  <si>
    <t>210124*********249</t>
  </si>
  <si>
    <t>6</t>
  </si>
  <si>
    <t>靖发顺</t>
  </si>
  <si>
    <t>210114*********912</t>
  </si>
  <si>
    <t>7</t>
  </si>
  <si>
    <t>张立娟</t>
  </si>
  <si>
    <t>210106*********523</t>
  </si>
  <si>
    <t>8</t>
  </si>
  <si>
    <t>郭浩</t>
  </si>
  <si>
    <t>210181*********431</t>
  </si>
  <si>
    <t>9</t>
  </si>
  <si>
    <t>梁昌</t>
  </si>
  <si>
    <t>210122*********71X</t>
  </si>
  <si>
    <t>10</t>
  </si>
  <si>
    <t>申晓峰</t>
  </si>
  <si>
    <t>210103*********91X</t>
  </si>
  <si>
    <t>11</t>
  </si>
  <si>
    <t>夏清</t>
  </si>
  <si>
    <t>210111*********827</t>
  </si>
  <si>
    <t>12</t>
  </si>
  <si>
    <t>翟恩锋</t>
  </si>
  <si>
    <t>210124*********812</t>
  </si>
  <si>
    <t>13</t>
  </si>
  <si>
    <t>陈福严</t>
  </si>
  <si>
    <t>210114*********034</t>
  </si>
  <si>
    <t>14</t>
  </si>
  <si>
    <t>徐亮</t>
  </si>
  <si>
    <t>210102*********210</t>
  </si>
  <si>
    <t>15</t>
  </si>
  <si>
    <t>顾凌霄</t>
  </si>
  <si>
    <t>210102*********512</t>
  </si>
  <si>
    <t>16</t>
  </si>
  <si>
    <t>吕权</t>
  </si>
  <si>
    <t>210102*********635</t>
  </si>
  <si>
    <t>17</t>
  </si>
  <si>
    <t>魏建春</t>
  </si>
  <si>
    <t>130929*********218</t>
  </si>
  <si>
    <t>18</t>
  </si>
  <si>
    <t>田洪涛</t>
  </si>
  <si>
    <t>210114*********916</t>
  </si>
  <si>
    <t>19</t>
  </si>
  <si>
    <t>李刚</t>
  </si>
  <si>
    <t>210181*********311</t>
  </si>
  <si>
    <t>20</t>
  </si>
  <si>
    <t>曹佳燚</t>
  </si>
  <si>
    <t>210114*********52X</t>
  </si>
  <si>
    <t>21</t>
  </si>
  <si>
    <t>王博</t>
  </si>
  <si>
    <t>210104*********414</t>
  </si>
  <si>
    <t>22</t>
  </si>
  <si>
    <t>林林</t>
  </si>
  <si>
    <t>210102*********336</t>
  </si>
  <si>
    <t>23</t>
  </si>
  <si>
    <t>王岩</t>
  </si>
  <si>
    <t>210106*********925</t>
  </si>
  <si>
    <t>24</t>
  </si>
  <si>
    <t>张冰</t>
  </si>
  <si>
    <t>211202*********020</t>
  </si>
  <si>
    <t>25</t>
  </si>
  <si>
    <t>周国华</t>
  </si>
  <si>
    <t>211225*********836</t>
  </si>
  <si>
    <t>26</t>
  </si>
  <si>
    <t>易少辉</t>
  </si>
  <si>
    <t>210113*********570</t>
  </si>
  <si>
    <t>27</t>
  </si>
  <si>
    <t>黄国锋</t>
  </si>
  <si>
    <t>362525*********116</t>
  </si>
  <si>
    <t>28</t>
  </si>
  <si>
    <t>陈玉喜</t>
  </si>
  <si>
    <t>320919*********233</t>
  </si>
  <si>
    <t>29</t>
  </si>
  <si>
    <t>刘欣</t>
  </si>
  <si>
    <t>210104*********625</t>
  </si>
  <si>
    <t>30</t>
  </si>
  <si>
    <t>祁雪峰</t>
  </si>
  <si>
    <t>210104*********919</t>
  </si>
  <si>
    <t>31</t>
  </si>
  <si>
    <t>李泽</t>
  </si>
  <si>
    <t>210106*********017</t>
  </si>
  <si>
    <t>32</t>
  </si>
  <si>
    <t>史春玲</t>
  </si>
  <si>
    <t>210102*********246</t>
  </si>
  <si>
    <t>33</t>
  </si>
  <si>
    <t>34</t>
  </si>
  <si>
    <t>闻莉</t>
  </si>
  <si>
    <t>210104*********924</t>
  </si>
  <si>
    <t>35</t>
  </si>
  <si>
    <t>刘凯</t>
  </si>
  <si>
    <t>210123*********229</t>
  </si>
  <si>
    <t>36</t>
  </si>
  <si>
    <t>郝春英</t>
  </si>
  <si>
    <t>211225*********228</t>
  </si>
  <si>
    <t>37</t>
  </si>
  <si>
    <t>曹伟民</t>
  </si>
  <si>
    <t>211225*********215</t>
  </si>
  <si>
    <t>38</t>
  </si>
  <si>
    <t>史凤军</t>
  </si>
  <si>
    <t>210922*********312</t>
  </si>
  <si>
    <t>39</t>
  </si>
  <si>
    <t>王志元</t>
  </si>
  <si>
    <t>210123*********814</t>
  </si>
  <si>
    <t>40</t>
  </si>
  <si>
    <t>赵洪伟</t>
  </si>
  <si>
    <t>211225*********017</t>
  </si>
  <si>
    <t>41</t>
  </si>
  <si>
    <t>刘利波</t>
  </si>
  <si>
    <t>210114*********816</t>
  </si>
  <si>
    <t>42</t>
  </si>
  <si>
    <t>白石</t>
  </si>
  <si>
    <t>210113*********714</t>
  </si>
  <si>
    <t>43</t>
  </si>
  <si>
    <t>陈松</t>
  </si>
  <si>
    <t>341223*********937</t>
  </si>
  <si>
    <t>44</t>
  </si>
  <si>
    <t>陈可馨</t>
  </si>
  <si>
    <t>230126*********629</t>
  </si>
  <si>
    <t>45</t>
  </si>
  <si>
    <t>李伟龙</t>
  </si>
  <si>
    <t>210181*********454</t>
  </si>
  <si>
    <t>46</t>
  </si>
  <si>
    <t>刘兆峰</t>
  </si>
  <si>
    <t>230221*********414</t>
  </si>
  <si>
    <t>47</t>
  </si>
  <si>
    <t>孙文志</t>
  </si>
  <si>
    <t>210122*********055</t>
  </si>
  <si>
    <t>48</t>
  </si>
  <si>
    <t>林木</t>
  </si>
  <si>
    <t>210122*********91X</t>
  </si>
  <si>
    <t>49</t>
  </si>
  <si>
    <t>孙向峰</t>
  </si>
  <si>
    <t>210122*********334</t>
  </si>
  <si>
    <t>50</t>
  </si>
  <si>
    <t>裴鹏飞</t>
  </si>
  <si>
    <t>210122*********210</t>
  </si>
  <si>
    <t>51</t>
  </si>
  <si>
    <t>陈柏泉</t>
  </si>
  <si>
    <t>210114*********318</t>
  </si>
  <si>
    <t>52</t>
  </si>
  <si>
    <t>陈岩</t>
  </si>
  <si>
    <t>220582*********529</t>
  </si>
  <si>
    <t>53</t>
  </si>
  <si>
    <t>圣建军</t>
  </si>
  <si>
    <t>421083*********295</t>
  </si>
  <si>
    <t>54</t>
  </si>
  <si>
    <t>陈荣印</t>
  </si>
  <si>
    <t>211226*********411</t>
  </si>
  <si>
    <t>55</t>
  </si>
  <si>
    <t>彭宇</t>
  </si>
  <si>
    <t>210106*********914</t>
  </si>
  <si>
    <t>56</t>
  </si>
  <si>
    <t>孟庆斌</t>
  </si>
  <si>
    <t>210104*********011</t>
  </si>
  <si>
    <t>57</t>
  </si>
  <si>
    <t>白鹏</t>
  </si>
  <si>
    <t>210106*********132</t>
  </si>
  <si>
    <t>58</t>
  </si>
  <si>
    <t>张雷</t>
  </si>
  <si>
    <t>211402*********410</t>
  </si>
  <si>
    <t>59</t>
  </si>
  <si>
    <t>张娇娇</t>
  </si>
  <si>
    <t>220422*********126</t>
  </si>
  <si>
    <t>60</t>
  </si>
  <si>
    <t>解长斯</t>
  </si>
  <si>
    <t>210106*********033</t>
  </si>
  <si>
    <t>61</t>
  </si>
  <si>
    <t>耿磊</t>
  </si>
  <si>
    <t>211224*********936</t>
  </si>
  <si>
    <t>62</t>
  </si>
  <si>
    <t>邱锡林</t>
  </si>
  <si>
    <t>211022*********51X</t>
  </si>
  <si>
    <t>63</t>
  </si>
  <si>
    <t>张世超</t>
  </si>
  <si>
    <t>210111*********336</t>
  </si>
  <si>
    <t>64</t>
  </si>
  <si>
    <t>孙阔</t>
  </si>
  <si>
    <t>210181*********815</t>
  </si>
  <si>
    <t>65</t>
  </si>
  <si>
    <t>姬旭</t>
  </si>
  <si>
    <t>232302*********728</t>
  </si>
  <si>
    <t>66</t>
  </si>
  <si>
    <t>李平</t>
  </si>
  <si>
    <t>220524*********96X</t>
  </si>
  <si>
    <t>67</t>
  </si>
  <si>
    <t>刘振朋</t>
  </si>
  <si>
    <t>211022*********571</t>
  </si>
  <si>
    <t>68</t>
  </si>
  <si>
    <t>贾鑫</t>
  </si>
  <si>
    <t>210881*********431</t>
  </si>
  <si>
    <t>69</t>
  </si>
  <si>
    <t>何家俊</t>
  </si>
  <si>
    <t>210181*********715</t>
  </si>
  <si>
    <t>70</t>
  </si>
  <si>
    <t>胡博</t>
  </si>
  <si>
    <t>210423*********211</t>
  </si>
  <si>
    <t>71</t>
  </si>
  <si>
    <t>张璐瑶</t>
  </si>
  <si>
    <t>210106*********028</t>
  </si>
  <si>
    <t>72</t>
  </si>
  <si>
    <t>常柳</t>
  </si>
  <si>
    <t>210113*********626</t>
  </si>
  <si>
    <t>73</t>
  </si>
  <si>
    <t>杨晓娇</t>
  </si>
  <si>
    <t>210726*********924</t>
  </si>
  <si>
    <t>74</t>
  </si>
  <si>
    <t>杨莉</t>
  </si>
  <si>
    <t>210404*********161</t>
  </si>
  <si>
    <t>75</t>
  </si>
  <si>
    <t>曾祥龙</t>
  </si>
  <si>
    <t>211022*********932</t>
  </si>
  <si>
    <t>76</t>
  </si>
  <si>
    <t>马元军</t>
  </si>
  <si>
    <t>513701*********719</t>
  </si>
  <si>
    <t>77</t>
  </si>
  <si>
    <t>邓宝平</t>
  </si>
  <si>
    <t>210111*********119</t>
  </si>
  <si>
    <t>78</t>
  </si>
  <si>
    <t>赵刚</t>
  </si>
  <si>
    <t>210122*********635</t>
  </si>
  <si>
    <t>79</t>
  </si>
  <si>
    <t>吴旭</t>
  </si>
  <si>
    <t>210124*********016</t>
  </si>
  <si>
    <t>80</t>
  </si>
  <si>
    <t>赵立志</t>
  </si>
  <si>
    <t>210123*********010</t>
  </si>
  <si>
    <t>81</t>
  </si>
  <si>
    <t>赵思禄</t>
  </si>
  <si>
    <t>210111*********513</t>
  </si>
  <si>
    <t>82</t>
  </si>
  <si>
    <t>展丽</t>
  </si>
  <si>
    <t>210105*********921</t>
  </si>
  <si>
    <t>83</t>
  </si>
  <si>
    <t>黄立军</t>
  </si>
  <si>
    <t>211224*********134</t>
  </si>
  <si>
    <t>84</t>
  </si>
  <si>
    <t>李绪振</t>
  </si>
  <si>
    <t>370829*********919</t>
  </si>
  <si>
    <t>85</t>
  </si>
  <si>
    <t>张秋实</t>
  </si>
  <si>
    <t>210105*********531</t>
  </si>
  <si>
    <t>86</t>
  </si>
  <si>
    <t>齐文波</t>
  </si>
  <si>
    <t>210102*********310</t>
  </si>
  <si>
    <t>87</t>
  </si>
  <si>
    <t>范彩霞</t>
  </si>
  <si>
    <t>210104*********048</t>
  </si>
  <si>
    <t>88</t>
  </si>
  <si>
    <t>孟繁亮</t>
  </si>
  <si>
    <t>210302*********033</t>
  </si>
  <si>
    <t>89</t>
  </si>
  <si>
    <t>魏佳茂</t>
  </si>
  <si>
    <t>231181*********731</t>
  </si>
  <si>
    <t>90</t>
  </si>
  <si>
    <t>李长坤</t>
  </si>
  <si>
    <t>342127*********910</t>
  </si>
  <si>
    <t>91</t>
  </si>
  <si>
    <t>王云飞</t>
  </si>
  <si>
    <t>210112*********212</t>
  </si>
  <si>
    <t>92</t>
  </si>
  <si>
    <t>阎明</t>
  </si>
  <si>
    <t>210122*********014</t>
  </si>
  <si>
    <t>93</t>
  </si>
  <si>
    <t>刘阳</t>
  </si>
  <si>
    <t>210181*********419</t>
  </si>
  <si>
    <t>94</t>
  </si>
  <si>
    <t>刘勇</t>
  </si>
  <si>
    <t>210112*********832</t>
  </si>
  <si>
    <t>95</t>
  </si>
  <si>
    <t>孙永全</t>
  </si>
  <si>
    <t>211225*********211</t>
  </si>
  <si>
    <t>96</t>
  </si>
  <si>
    <t>王锦生</t>
  </si>
  <si>
    <t>210103*********115</t>
  </si>
  <si>
    <t>97</t>
  </si>
  <si>
    <t>210122*********754</t>
  </si>
  <si>
    <t>98</t>
  </si>
  <si>
    <t>邹斌</t>
  </si>
  <si>
    <t>210103*********618</t>
  </si>
  <si>
    <t>99</t>
  </si>
  <si>
    <t>詹宏岩</t>
  </si>
  <si>
    <t>210113*********212</t>
  </si>
  <si>
    <t>100</t>
  </si>
  <si>
    <t>郭金玉</t>
  </si>
  <si>
    <t>210124*********821</t>
  </si>
  <si>
    <t>101</t>
  </si>
  <si>
    <t>谢义东</t>
  </si>
  <si>
    <t>320621*********514</t>
  </si>
  <si>
    <t>102</t>
  </si>
  <si>
    <t>张金领</t>
  </si>
  <si>
    <t>412702*********035</t>
  </si>
  <si>
    <t>103</t>
  </si>
  <si>
    <t>郭恩山</t>
  </si>
  <si>
    <t>104</t>
  </si>
  <si>
    <t>张丽君</t>
  </si>
  <si>
    <t>210112*********220</t>
  </si>
  <si>
    <t>105</t>
  </si>
  <si>
    <t>王宇</t>
  </si>
  <si>
    <t>210123*********41X</t>
  </si>
  <si>
    <t>106</t>
  </si>
  <si>
    <t>张丁元</t>
  </si>
  <si>
    <t>210105*********919</t>
  </si>
  <si>
    <t>107</t>
  </si>
  <si>
    <t>徐志仕</t>
  </si>
  <si>
    <t>150430*********093</t>
  </si>
  <si>
    <t>108</t>
  </si>
  <si>
    <t>刘洪胜</t>
  </si>
  <si>
    <t>210122*********459</t>
  </si>
  <si>
    <t>109</t>
  </si>
  <si>
    <t>郑跃</t>
  </si>
  <si>
    <t>210181*********517</t>
  </si>
  <si>
    <t>110</t>
  </si>
  <si>
    <t>李合君</t>
  </si>
  <si>
    <t>210112*********870</t>
  </si>
  <si>
    <t>111</t>
  </si>
  <si>
    <t>陈毅</t>
  </si>
  <si>
    <t>210727*********810</t>
  </si>
  <si>
    <t>112</t>
  </si>
  <si>
    <t>纪仁圣</t>
  </si>
  <si>
    <t>320919*********974</t>
  </si>
  <si>
    <t>113</t>
  </si>
  <si>
    <t>周永明</t>
  </si>
  <si>
    <t>210111*********63X</t>
  </si>
  <si>
    <t>114</t>
  </si>
  <si>
    <t>樊万东</t>
  </si>
  <si>
    <t>210521*********459</t>
  </si>
  <si>
    <t>115</t>
  </si>
  <si>
    <t>陈凯</t>
  </si>
  <si>
    <t>210112*********012</t>
  </si>
  <si>
    <t>116</t>
  </si>
  <si>
    <t>赵洪国</t>
  </si>
  <si>
    <t>210111*********913</t>
  </si>
  <si>
    <t>117</t>
  </si>
  <si>
    <t>王树山</t>
  </si>
  <si>
    <t>211381*********51X</t>
  </si>
  <si>
    <t>118</t>
  </si>
  <si>
    <t>梁永昌</t>
  </si>
  <si>
    <t>232303*********639</t>
  </si>
  <si>
    <t>119</t>
  </si>
  <si>
    <t>张影</t>
  </si>
  <si>
    <t>210102*********121</t>
  </si>
  <si>
    <t>120</t>
  </si>
  <si>
    <t>李明林</t>
  </si>
  <si>
    <t>210112*********619</t>
  </si>
  <si>
    <t>121</t>
  </si>
  <si>
    <t>禇国东</t>
  </si>
  <si>
    <t>152324*********113</t>
  </si>
  <si>
    <t>122</t>
  </si>
  <si>
    <t>王月萍</t>
  </si>
  <si>
    <t>220581*********929</t>
  </si>
  <si>
    <t>123</t>
  </si>
  <si>
    <t>单云平</t>
  </si>
  <si>
    <t>210103*********732</t>
  </si>
  <si>
    <t>124</t>
  </si>
  <si>
    <t>赵继龙</t>
  </si>
  <si>
    <t>210111*********514</t>
  </si>
  <si>
    <t>125</t>
  </si>
  <si>
    <t>刘思晨</t>
  </si>
  <si>
    <t>210726*********927</t>
  </si>
  <si>
    <t>126</t>
  </si>
  <si>
    <t>孙士娣</t>
  </si>
  <si>
    <t>372321*********400</t>
  </si>
  <si>
    <t>127</t>
  </si>
  <si>
    <t>翟绍江</t>
  </si>
  <si>
    <t>320919*********493</t>
  </si>
  <si>
    <t>128</t>
  </si>
  <si>
    <t>李东</t>
  </si>
  <si>
    <t>210726*********716</t>
  </si>
  <si>
    <t>129</t>
  </si>
  <si>
    <t>吉尚元</t>
  </si>
  <si>
    <t>211422*********236</t>
  </si>
  <si>
    <t>130</t>
  </si>
  <si>
    <t>严祝兵</t>
  </si>
  <si>
    <t>340822*********572</t>
  </si>
  <si>
    <t>131</t>
  </si>
  <si>
    <t>贾东泽</t>
  </si>
  <si>
    <t>210181*********210</t>
  </si>
  <si>
    <t>132</t>
  </si>
  <si>
    <t>王小宇</t>
  </si>
  <si>
    <t>230224*********033</t>
  </si>
  <si>
    <t>133</t>
  </si>
  <si>
    <t>关峰</t>
  </si>
  <si>
    <t>134</t>
  </si>
  <si>
    <t>王曾辉</t>
  </si>
  <si>
    <t>210402*********917</t>
  </si>
  <si>
    <t>135</t>
  </si>
  <si>
    <t>杨凤林</t>
  </si>
  <si>
    <t>230221*********212</t>
  </si>
  <si>
    <t>136</t>
  </si>
  <si>
    <t>李淼</t>
  </si>
  <si>
    <t>210122*********24X</t>
  </si>
  <si>
    <t>137</t>
  </si>
  <si>
    <t>孙睿</t>
  </si>
  <si>
    <t>210122*********344</t>
  </si>
  <si>
    <t>138</t>
  </si>
  <si>
    <t>刘丽娜</t>
  </si>
  <si>
    <t>210122*********327</t>
  </si>
  <si>
    <t>139</t>
  </si>
  <si>
    <t>李兆鹏</t>
  </si>
  <si>
    <t>210122*********214</t>
  </si>
  <si>
    <t>140</t>
  </si>
  <si>
    <t>王光</t>
  </si>
  <si>
    <t>210121*********031</t>
  </si>
  <si>
    <t>141</t>
  </si>
  <si>
    <t>孙娜</t>
  </si>
  <si>
    <t>210122*********32X</t>
  </si>
  <si>
    <t>142</t>
  </si>
  <si>
    <t>吴会英</t>
  </si>
  <si>
    <t>211021*********237</t>
  </si>
  <si>
    <t>143</t>
  </si>
  <si>
    <t>常锋硕</t>
  </si>
  <si>
    <t>210122*********314</t>
  </si>
  <si>
    <t>144</t>
  </si>
  <si>
    <t>栢强</t>
  </si>
  <si>
    <t>210122*********011</t>
  </si>
  <si>
    <t>145</t>
  </si>
  <si>
    <t>李良骥</t>
  </si>
  <si>
    <t>210121*********017</t>
  </si>
  <si>
    <t>146</t>
  </si>
  <si>
    <t>王立春</t>
  </si>
  <si>
    <t>210122*********018</t>
  </si>
  <si>
    <t>147</t>
  </si>
  <si>
    <t>施雪</t>
  </si>
  <si>
    <t>210122*********320</t>
  </si>
  <si>
    <t>148</t>
  </si>
  <si>
    <t>李响</t>
  </si>
  <si>
    <t>210122*********612</t>
  </si>
  <si>
    <t>149</t>
  </si>
  <si>
    <t>刘杨</t>
  </si>
  <si>
    <t>210122*********219</t>
  </si>
  <si>
    <t>150</t>
  </si>
  <si>
    <t>张强</t>
  </si>
  <si>
    <t>210122*********23X</t>
  </si>
  <si>
    <t>151</t>
  </si>
  <si>
    <t>卢维</t>
  </si>
  <si>
    <t>211223*********421</t>
  </si>
  <si>
    <t>152</t>
  </si>
  <si>
    <t>董思梦</t>
  </si>
  <si>
    <t>230503*********429</t>
  </si>
  <si>
    <t>153</t>
  </si>
  <si>
    <t>李加生</t>
  </si>
  <si>
    <t>222327*********416</t>
  </si>
  <si>
    <t>154</t>
  </si>
  <si>
    <t>张红旭</t>
  </si>
  <si>
    <t>210881*********480</t>
  </si>
  <si>
    <t>155</t>
  </si>
  <si>
    <t>刘占伟</t>
  </si>
  <si>
    <t>210105*********631</t>
  </si>
  <si>
    <t>156</t>
  </si>
  <si>
    <t>王珊珊</t>
  </si>
  <si>
    <t>211422*********223</t>
  </si>
  <si>
    <t>157</t>
  </si>
  <si>
    <t>邵振春</t>
  </si>
  <si>
    <t>210104*********055</t>
  </si>
  <si>
    <t>158</t>
  </si>
  <si>
    <t>樊本亮</t>
  </si>
  <si>
    <t>210522*********119</t>
  </si>
  <si>
    <t>159</t>
  </si>
  <si>
    <t>王振东</t>
  </si>
  <si>
    <t>211421*********817</t>
  </si>
  <si>
    <t>160</t>
  </si>
  <si>
    <t>梁爽</t>
  </si>
  <si>
    <t>210113*********143</t>
  </si>
  <si>
    <t>161</t>
  </si>
  <si>
    <t>宋宸良</t>
  </si>
  <si>
    <t>210102*********316</t>
  </si>
  <si>
    <t>162</t>
  </si>
  <si>
    <t>霍增刚</t>
  </si>
  <si>
    <t>211319*********017</t>
  </si>
  <si>
    <t>163</t>
  </si>
  <si>
    <t>赵文娇</t>
  </si>
  <si>
    <t>341281*********044</t>
  </si>
  <si>
    <t>164</t>
  </si>
  <si>
    <t>何晓彤</t>
  </si>
  <si>
    <t>210122*********427</t>
  </si>
  <si>
    <t>165</t>
  </si>
  <si>
    <t>孔繁荣</t>
  </si>
  <si>
    <t>211223*********63X</t>
  </si>
  <si>
    <t>166</t>
  </si>
  <si>
    <t>田俊伟</t>
  </si>
  <si>
    <t>210106*********51X</t>
  </si>
  <si>
    <t>167</t>
  </si>
  <si>
    <t>杨妍</t>
  </si>
  <si>
    <t>210106*********123</t>
  </si>
  <si>
    <t>168</t>
  </si>
  <si>
    <t>赵凤宇</t>
  </si>
  <si>
    <t>210124*********410</t>
  </si>
  <si>
    <t>169</t>
  </si>
  <si>
    <t>符宇卿</t>
  </si>
  <si>
    <t>210181*********615</t>
  </si>
  <si>
    <t>170</t>
  </si>
  <si>
    <t>王健</t>
  </si>
  <si>
    <t>210106*********912</t>
  </si>
  <si>
    <t>171</t>
  </si>
  <si>
    <t>田野</t>
  </si>
  <si>
    <t>210111*********111</t>
  </si>
  <si>
    <t>172</t>
  </si>
  <si>
    <t>任远</t>
  </si>
  <si>
    <t>211102*********536</t>
  </si>
  <si>
    <t>173</t>
  </si>
  <si>
    <t>白永彬</t>
  </si>
  <si>
    <t>210122*********116</t>
  </si>
  <si>
    <t>174</t>
  </si>
  <si>
    <t>曲静</t>
  </si>
  <si>
    <t>210105*********317</t>
  </si>
  <si>
    <t>175</t>
  </si>
  <si>
    <t>王佳宇</t>
  </si>
  <si>
    <t>210111*********32X</t>
  </si>
  <si>
    <t>176</t>
  </si>
  <si>
    <t>藏璟阳</t>
  </si>
  <si>
    <t>210102*********219</t>
  </si>
  <si>
    <t>177</t>
  </si>
  <si>
    <t>丁丽荣</t>
  </si>
  <si>
    <t>210111*********629</t>
  </si>
  <si>
    <t>178</t>
  </si>
  <si>
    <t>安辉</t>
  </si>
  <si>
    <t>210114*********510</t>
  </si>
  <si>
    <t>179</t>
  </si>
  <si>
    <t>张凤华</t>
  </si>
  <si>
    <t>210103*********646</t>
  </si>
  <si>
    <t>180</t>
  </si>
  <si>
    <t>乔森林</t>
  </si>
  <si>
    <t>210112*********413</t>
  </si>
  <si>
    <t>181</t>
  </si>
  <si>
    <t>王国权</t>
  </si>
  <si>
    <t>210113*********719</t>
  </si>
  <si>
    <t>182</t>
  </si>
  <si>
    <t>蒋勇</t>
  </si>
  <si>
    <t>210105*********533</t>
  </si>
  <si>
    <t>183</t>
  </si>
  <si>
    <t>王帅</t>
  </si>
  <si>
    <t>210181*********714</t>
  </si>
  <si>
    <t>184</t>
  </si>
  <si>
    <t>郑国利</t>
  </si>
  <si>
    <t>210726*********517</t>
  </si>
  <si>
    <t>185</t>
  </si>
  <si>
    <t>董婕慧</t>
  </si>
  <si>
    <t>210102*********022</t>
  </si>
  <si>
    <t>186</t>
  </si>
  <si>
    <t>徐常松</t>
  </si>
  <si>
    <t>210421*********615</t>
  </si>
  <si>
    <t>187</t>
  </si>
  <si>
    <t>赵亚斌</t>
  </si>
  <si>
    <t>210106*********11X</t>
  </si>
  <si>
    <t>188</t>
  </si>
  <si>
    <t>杨勇</t>
  </si>
  <si>
    <t>210621*********396</t>
  </si>
  <si>
    <t>189</t>
  </si>
  <si>
    <t>高晨耀</t>
  </si>
  <si>
    <t>210124*********817</t>
  </si>
  <si>
    <t>190</t>
  </si>
  <si>
    <t>张文柱</t>
  </si>
  <si>
    <t>210181*********21X</t>
  </si>
  <si>
    <t>191</t>
  </si>
  <si>
    <t>尚游</t>
  </si>
  <si>
    <t>210106*********612</t>
  </si>
  <si>
    <t>192</t>
  </si>
  <si>
    <t>汤红霞</t>
  </si>
  <si>
    <t>210114*********927</t>
  </si>
  <si>
    <t>193</t>
  </si>
  <si>
    <t>郝寿江</t>
  </si>
  <si>
    <t>210112*********214</t>
  </si>
  <si>
    <t>194</t>
  </si>
  <si>
    <t>裴立莹</t>
  </si>
  <si>
    <t>210123*********415</t>
  </si>
  <si>
    <t>195</t>
  </si>
  <si>
    <t>李德旭</t>
  </si>
  <si>
    <t>232321*********336</t>
  </si>
  <si>
    <t>196</t>
  </si>
  <si>
    <t>王恒</t>
  </si>
  <si>
    <t>211223*********012</t>
  </si>
  <si>
    <t>197</t>
  </si>
  <si>
    <t>赵天晓</t>
  </si>
  <si>
    <t>210112*********01X</t>
  </si>
  <si>
    <t>198</t>
  </si>
  <si>
    <t>张成</t>
  </si>
  <si>
    <t>210103*********357</t>
  </si>
  <si>
    <t>199</t>
  </si>
  <si>
    <t>刘兵</t>
  </si>
  <si>
    <t>211225*********032</t>
  </si>
  <si>
    <t>200</t>
  </si>
  <si>
    <t>赵静霞</t>
  </si>
  <si>
    <t>130434*********561</t>
  </si>
  <si>
    <t>201</t>
  </si>
  <si>
    <t>刘通</t>
  </si>
  <si>
    <t>230229*********718</t>
  </si>
  <si>
    <t>202</t>
  </si>
  <si>
    <t>卞良</t>
  </si>
  <si>
    <t>210112*********030</t>
  </si>
  <si>
    <t>203</t>
  </si>
  <si>
    <t>霍锋</t>
  </si>
  <si>
    <t>230281*********919</t>
  </si>
  <si>
    <t>204</t>
  </si>
  <si>
    <t>张刚</t>
  </si>
  <si>
    <t>370802*********130</t>
  </si>
  <si>
    <t>205</t>
  </si>
  <si>
    <t>何奕龙</t>
  </si>
  <si>
    <t>210106*********016</t>
  </si>
  <si>
    <t>206</t>
  </si>
  <si>
    <t>韩峰</t>
  </si>
  <si>
    <t>210106*********018</t>
  </si>
  <si>
    <t>207</t>
  </si>
  <si>
    <t>年希斌</t>
  </si>
  <si>
    <t>210103*********511</t>
  </si>
  <si>
    <t>208</t>
  </si>
  <si>
    <t>范大伟</t>
  </si>
  <si>
    <t>210103*********914</t>
  </si>
  <si>
    <t>209</t>
  </si>
  <si>
    <t>陈雅辉</t>
  </si>
  <si>
    <t>210726*********524</t>
  </si>
  <si>
    <t>210</t>
  </si>
  <si>
    <t>查荣男</t>
  </si>
  <si>
    <t>210113*********121</t>
  </si>
  <si>
    <t>211</t>
  </si>
  <si>
    <t>袁春安</t>
  </si>
  <si>
    <t>210104*********252</t>
  </si>
  <si>
    <t>212</t>
  </si>
  <si>
    <t>张海涛</t>
  </si>
  <si>
    <t>211022*********91X</t>
  </si>
  <si>
    <t>213</t>
  </si>
  <si>
    <t>贾岩锋</t>
  </si>
  <si>
    <t>210105*********717</t>
  </si>
  <si>
    <t>214</t>
  </si>
  <si>
    <t>于操</t>
  </si>
  <si>
    <t>210181*********336</t>
  </si>
  <si>
    <t>215</t>
  </si>
  <si>
    <t>216</t>
  </si>
  <si>
    <t>周志勇</t>
  </si>
  <si>
    <t>210181*********330</t>
  </si>
  <si>
    <t>217</t>
  </si>
  <si>
    <t>218</t>
  </si>
  <si>
    <t>曹淑芝</t>
  </si>
  <si>
    <t>210121*********024</t>
  </si>
  <si>
    <t>219</t>
  </si>
  <si>
    <t>张小英</t>
  </si>
  <si>
    <t>210181*********321</t>
  </si>
  <si>
    <t>220</t>
  </si>
  <si>
    <t>马力臣</t>
  </si>
  <si>
    <t>211221*********213</t>
  </si>
  <si>
    <t>221</t>
  </si>
  <si>
    <t>王轩</t>
  </si>
  <si>
    <t>210423*********022</t>
  </si>
  <si>
    <t>222</t>
  </si>
  <si>
    <t>刘爽</t>
  </si>
  <si>
    <t>210181*********772</t>
  </si>
  <si>
    <t>223</t>
  </si>
  <si>
    <t>李文龙</t>
  </si>
  <si>
    <t>230281*********512</t>
  </si>
  <si>
    <t>224</t>
  </si>
  <si>
    <t>李光栋</t>
  </si>
  <si>
    <t>210304*********214</t>
  </si>
  <si>
    <t>225</t>
  </si>
  <si>
    <t>符文博</t>
  </si>
  <si>
    <t>210402*********715</t>
  </si>
  <si>
    <t>226</t>
  </si>
  <si>
    <t>祁长奎</t>
  </si>
  <si>
    <t>210505*********038</t>
  </si>
  <si>
    <t>227</t>
  </si>
  <si>
    <t>王立强</t>
  </si>
  <si>
    <t>230121*********678</t>
  </si>
  <si>
    <t>228</t>
  </si>
  <si>
    <t>黄亮</t>
  </si>
  <si>
    <t>210121*********412</t>
  </si>
  <si>
    <t>229</t>
  </si>
  <si>
    <t>杨伟</t>
  </si>
  <si>
    <t>210114*********018</t>
  </si>
  <si>
    <t>230</t>
  </si>
  <si>
    <t>董洪彪</t>
  </si>
  <si>
    <t>211422*********911</t>
  </si>
  <si>
    <t>231</t>
  </si>
  <si>
    <t>王世忱</t>
  </si>
  <si>
    <t>210114*********553</t>
  </si>
  <si>
    <t>232</t>
  </si>
  <si>
    <t>曲小艳</t>
  </si>
  <si>
    <t>220182*********728</t>
  </si>
  <si>
    <t>233</t>
  </si>
  <si>
    <t>王明锁</t>
  </si>
  <si>
    <t>234</t>
  </si>
  <si>
    <t>刘明</t>
  </si>
  <si>
    <t>235</t>
  </si>
  <si>
    <t>金小楠</t>
  </si>
  <si>
    <t>210114*********035</t>
  </si>
  <si>
    <t>236</t>
  </si>
  <si>
    <t>金毕</t>
  </si>
  <si>
    <t>210113*********431</t>
  </si>
  <si>
    <t>237</t>
  </si>
  <si>
    <t>李洪忱</t>
  </si>
  <si>
    <t>210123*********416</t>
  </si>
  <si>
    <t>238</t>
  </si>
  <si>
    <t>杨俊宇</t>
  </si>
  <si>
    <t>210114*********512</t>
  </si>
  <si>
    <t>239</t>
  </si>
  <si>
    <t>刘敬国</t>
  </si>
  <si>
    <t>211422*********016</t>
  </si>
  <si>
    <t>240</t>
  </si>
  <si>
    <t>董小辉</t>
  </si>
  <si>
    <t>340822*********054</t>
  </si>
  <si>
    <t>241</t>
  </si>
  <si>
    <t>郭洪风</t>
  </si>
  <si>
    <t>232325*********415</t>
  </si>
  <si>
    <t>242</t>
  </si>
  <si>
    <t>王冲</t>
  </si>
  <si>
    <t>210122*********717</t>
  </si>
  <si>
    <t>243</t>
  </si>
  <si>
    <t>李照胜</t>
  </si>
  <si>
    <t>412724*********333</t>
  </si>
  <si>
    <t>244</t>
  </si>
  <si>
    <t>赵艳辉</t>
  </si>
  <si>
    <t>211322*********53X</t>
  </si>
  <si>
    <t>245</t>
  </si>
  <si>
    <t>张红诚</t>
  </si>
  <si>
    <t>210105*********85X</t>
  </si>
  <si>
    <t>246</t>
  </si>
  <si>
    <t>247</t>
  </si>
  <si>
    <t>燕卓</t>
  </si>
  <si>
    <t>210104*********439</t>
  </si>
  <si>
    <t>248</t>
  </si>
  <si>
    <t>王亚春</t>
  </si>
  <si>
    <t>210113*********713</t>
  </si>
  <si>
    <t>249</t>
  </si>
  <si>
    <t>马良</t>
  </si>
  <si>
    <t>210123*********039</t>
  </si>
  <si>
    <t>250</t>
  </si>
  <si>
    <t>哈鸣玉</t>
  </si>
  <si>
    <t>210111*********044</t>
  </si>
  <si>
    <t>251</t>
  </si>
  <si>
    <t>周天舒</t>
  </si>
  <si>
    <t>210103*********81X</t>
  </si>
  <si>
    <t>252</t>
  </si>
  <si>
    <t>张文涛</t>
  </si>
  <si>
    <t>210106*********63X</t>
  </si>
  <si>
    <t>253</t>
  </si>
  <si>
    <t>徐辉</t>
  </si>
  <si>
    <t>210106*********510</t>
  </si>
  <si>
    <t>254</t>
  </si>
  <si>
    <t>邢艳明</t>
  </si>
  <si>
    <t>210181*********119</t>
  </si>
  <si>
    <t>255</t>
  </si>
  <si>
    <t>张鑫</t>
  </si>
  <si>
    <t>211382*********310</t>
  </si>
  <si>
    <t>256</t>
  </si>
  <si>
    <t>扈莹莹</t>
  </si>
  <si>
    <t>210181*********327</t>
  </si>
  <si>
    <t>257</t>
  </si>
  <si>
    <t>李晓龙</t>
  </si>
  <si>
    <t>210505*********016</t>
  </si>
  <si>
    <t>258</t>
  </si>
  <si>
    <t>孙长荣</t>
  </si>
  <si>
    <t>210505*********526</t>
  </si>
  <si>
    <t>259</t>
  </si>
  <si>
    <t>陈广</t>
  </si>
  <si>
    <t>210724*********854</t>
  </si>
  <si>
    <t>260</t>
  </si>
  <si>
    <t>鄂恒斌</t>
  </si>
  <si>
    <t>211223*********019</t>
  </si>
  <si>
    <t>261</t>
  </si>
  <si>
    <t>江盛杰</t>
  </si>
  <si>
    <t>210106*********319</t>
  </si>
  <si>
    <t>262</t>
  </si>
  <si>
    <t>李飞飞</t>
  </si>
  <si>
    <t>210106*********222</t>
  </si>
  <si>
    <t>263</t>
  </si>
  <si>
    <t>高健</t>
  </si>
  <si>
    <t>220882*********915</t>
  </si>
  <si>
    <t>264</t>
  </si>
  <si>
    <t>贾凌波</t>
  </si>
  <si>
    <t>211221*********236</t>
  </si>
  <si>
    <t>265</t>
  </si>
  <si>
    <t>周冲</t>
  </si>
  <si>
    <t>210181*********610</t>
  </si>
  <si>
    <t>266</t>
  </si>
  <si>
    <t>崔雪萍</t>
  </si>
  <si>
    <t>220625*********522</t>
  </si>
  <si>
    <t>267</t>
  </si>
  <si>
    <t>郭继勇</t>
  </si>
  <si>
    <t>210727*********519</t>
  </si>
  <si>
    <t>268</t>
  </si>
  <si>
    <t>齐艺博</t>
  </si>
  <si>
    <t>210711*********016</t>
  </si>
  <si>
    <t>269</t>
  </si>
  <si>
    <t>王猛</t>
  </si>
  <si>
    <t>210181*********513</t>
  </si>
  <si>
    <t>270</t>
  </si>
  <si>
    <t>任荣</t>
  </si>
  <si>
    <t>210111*********622</t>
  </si>
  <si>
    <t>271</t>
  </si>
  <si>
    <t>杨鑫</t>
  </si>
  <si>
    <t>211223*********415</t>
  </si>
  <si>
    <t>272</t>
  </si>
  <si>
    <t>解伟</t>
  </si>
  <si>
    <t>210122*********428</t>
  </si>
  <si>
    <t>273</t>
  </si>
  <si>
    <t>杜艺超</t>
  </si>
  <si>
    <t>210106*********216</t>
  </si>
  <si>
    <t>274</t>
  </si>
  <si>
    <t>张松</t>
  </si>
  <si>
    <t>210111*********919</t>
  </si>
  <si>
    <t>275</t>
  </si>
  <si>
    <t>马群</t>
  </si>
  <si>
    <t>210123*********81X</t>
  </si>
  <si>
    <t>276</t>
  </si>
  <si>
    <t>汤靖雨</t>
  </si>
  <si>
    <t>210423*********214</t>
  </si>
  <si>
    <t>277</t>
  </si>
  <si>
    <t>袁欢</t>
  </si>
  <si>
    <t>210181*********548</t>
  </si>
  <si>
    <t>278</t>
  </si>
  <si>
    <t>王鹏</t>
  </si>
  <si>
    <t>210102*********018</t>
  </si>
  <si>
    <t>279</t>
  </si>
  <si>
    <t>刘哲</t>
  </si>
  <si>
    <t>210103*********026</t>
  </si>
  <si>
    <t>280</t>
  </si>
  <si>
    <t>范广玉</t>
  </si>
  <si>
    <t>210782*********21X</t>
  </si>
  <si>
    <t>281</t>
  </si>
  <si>
    <t>史更深</t>
  </si>
  <si>
    <t>210106*********314</t>
  </si>
  <si>
    <t>282</t>
  </si>
  <si>
    <t>李小旭</t>
  </si>
  <si>
    <t>220822*********439</t>
  </si>
  <si>
    <t>283</t>
  </si>
  <si>
    <t>耿书龙</t>
  </si>
  <si>
    <t>210121*********137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</si>
</sst>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2" fillId="12" borderId="5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3" fillId="32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4"/>
  <sheetViews>
    <sheetView tabSelected="1" topLeftCell="A222" workbookViewId="0">
      <selection activeCell="D3" sqref="D3"/>
    </sheetView>
  </sheetViews>
  <sheetFormatPr defaultColWidth="9" defaultRowHeight="13.5" outlineLevelCol="3"/>
  <cols>
    <col min="1" max="1" width="5.81666666666667" style="1" customWidth="true"/>
    <col min="2" max="2" width="7.875" style="1" customWidth="true"/>
    <col min="3" max="3" width="20.45" style="2" customWidth="true"/>
    <col min="4" max="4" width="14" style="1" customWidth="true"/>
    <col min="5" max="16384" width="9" style="1"/>
  </cols>
  <sheetData>
    <row r="1" ht="29" customHeight="true" spans="1:4">
      <c r="A1" s="3" t="s">
        <v>0</v>
      </c>
      <c r="B1" s="3" t="s">
        <v>1</v>
      </c>
      <c r="C1" s="3" t="s">
        <v>2</v>
      </c>
      <c r="D1" s="3" t="s">
        <v>3</v>
      </c>
    </row>
    <row r="2" ht="27" customHeight="true" spans="1:4">
      <c r="A2" s="4" t="s">
        <v>4</v>
      </c>
      <c r="B2" s="5" t="s">
        <v>5</v>
      </c>
      <c r="C2" s="5" t="s">
        <v>6</v>
      </c>
      <c r="D2" s="6" t="s">
        <v>7</v>
      </c>
    </row>
    <row r="3" ht="27" customHeight="true" spans="1:4">
      <c r="A3" s="4" t="s">
        <v>8</v>
      </c>
      <c r="B3" s="5" t="s">
        <v>9</v>
      </c>
      <c r="C3" s="5" t="s">
        <v>10</v>
      </c>
      <c r="D3" s="6" t="s">
        <v>7</v>
      </c>
    </row>
    <row r="4" ht="27" customHeight="true" spans="1:4">
      <c r="A4" s="4" t="s">
        <v>11</v>
      </c>
      <c r="B4" s="5" t="s">
        <v>12</v>
      </c>
      <c r="C4" s="5" t="s">
        <v>13</v>
      </c>
      <c r="D4" s="6" t="s">
        <v>7</v>
      </c>
    </row>
    <row r="5" ht="27" customHeight="true" spans="1:4">
      <c r="A5" s="4" t="s">
        <v>14</v>
      </c>
      <c r="B5" s="5" t="s">
        <v>15</v>
      </c>
      <c r="C5" s="5" t="s">
        <v>16</v>
      </c>
      <c r="D5" s="6" t="s">
        <v>7</v>
      </c>
    </row>
    <row r="6" ht="27" customHeight="true" spans="1:4">
      <c r="A6" s="4" t="s">
        <v>17</v>
      </c>
      <c r="B6" s="5" t="s">
        <v>18</v>
      </c>
      <c r="C6" s="5" t="s">
        <v>19</v>
      </c>
      <c r="D6" s="6" t="s">
        <v>7</v>
      </c>
    </row>
    <row r="7" ht="27" customHeight="true" spans="1:4">
      <c r="A7" s="4" t="s">
        <v>20</v>
      </c>
      <c r="B7" s="5" t="s">
        <v>21</v>
      </c>
      <c r="C7" s="5" t="s">
        <v>22</v>
      </c>
      <c r="D7" s="6" t="s">
        <v>7</v>
      </c>
    </row>
    <row r="8" ht="27" customHeight="true" spans="1:4">
      <c r="A8" s="4" t="s">
        <v>23</v>
      </c>
      <c r="B8" s="5" t="s">
        <v>24</v>
      </c>
      <c r="C8" s="5" t="s">
        <v>25</v>
      </c>
      <c r="D8" s="6" t="s">
        <v>7</v>
      </c>
    </row>
    <row r="9" ht="27" customHeight="true" spans="1:4">
      <c r="A9" s="4" t="s">
        <v>26</v>
      </c>
      <c r="B9" s="5" t="s">
        <v>27</v>
      </c>
      <c r="C9" s="5" t="s">
        <v>28</v>
      </c>
      <c r="D9" s="6" t="s">
        <v>7</v>
      </c>
    </row>
    <row r="10" ht="27" customHeight="true" spans="1:4">
      <c r="A10" s="4" t="s">
        <v>29</v>
      </c>
      <c r="B10" s="5" t="s">
        <v>30</v>
      </c>
      <c r="C10" s="5" t="s">
        <v>31</v>
      </c>
      <c r="D10" s="6" t="s">
        <v>7</v>
      </c>
    </row>
    <row r="11" ht="27" customHeight="true" spans="1:4">
      <c r="A11" s="4" t="s">
        <v>32</v>
      </c>
      <c r="B11" s="5" t="s">
        <v>33</v>
      </c>
      <c r="C11" s="5" t="s">
        <v>34</v>
      </c>
      <c r="D11" s="6" t="s">
        <v>7</v>
      </c>
    </row>
    <row r="12" ht="27" customHeight="true" spans="1:4">
      <c r="A12" s="4" t="s">
        <v>35</v>
      </c>
      <c r="B12" s="5" t="s">
        <v>36</v>
      </c>
      <c r="C12" s="5" t="s">
        <v>37</v>
      </c>
      <c r="D12" s="6" t="s">
        <v>7</v>
      </c>
    </row>
    <row r="13" ht="27" customHeight="true" spans="1:4">
      <c r="A13" s="4" t="s">
        <v>38</v>
      </c>
      <c r="B13" s="5" t="s">
        <v>39</v>
      </c>
      <c r="C13" s="5" t="s">
        <v>40</v>
      </c>
      <c r="D13" s="6" t="s">
        <v>7</v>
      </c>
    </row>
    <row r="14" ht="27" customHeight="true" spans="1:4">
      <c r="A14" s="4" t="s">
        <v>41</v>
      </c>
      <c r="B14" s="5" t="s">
        <v>42</v>
      </c>
      <c r="C14" s="5" t="s">
        <v>43</v>
      </c>
      <c r="D14" s="6" t="s">
        <v>7</v>
      </c>
    </row>
    <row r="15" ht="27" customHeight="true" spans="1:4">
      <c r="A15" s="4" t="s">
        <v>44</v>
      </c>
      <c r="B15" s="5" t="s">
        <v>45</v>
      </c>
      <c r="C15" s="5" t="s">
        <v>46</v>
      </c>
      <c r="D15" s="6" t="s">
        <v>7</v>
      </c>
    </row>
    <row r="16" ht="27" customHeight="true" spans="1:4">
      <c r="A16" s="4" t="s">
        <v>47</v>
      </c>
      <c r="B16" s="5" t="s">
        <v>48</v>
      </c>
      <c r="C16" s="5" t="s">
        <v>49</v>
      </c>
      <c r="D16" s="6" t="s">
        <v>7</v>
      </c>
    </row>
    <row r="17" ht="27" customHeight="true" spans="1:4">
      <c r="A17" s="4" t="s">
        <v>50</v>
      </c>
      <c r="B17" s="5" t="s">
        <v>51</v>
      </c>
      <c r="C17" s="5" t="s">
        <v>52</v>
      </c>
      <c r="D17" s="6" t="s">
        <v>7</v>
      </c>
    </row>
    <row r="18" ht="27" customHeight="true" spans="1:4">
      <c r="A18" s="4" t="s">
        <v>53</v>
      </c>
      <c r="B18" s="5" t="s">
        <v>54</v>
      </c>
      <c r="C18" s="5" t="s">
        <v>55</v>
      </c>
      <c r="D18" s="6" t="s">
        <v>7</v>
      </c>
    </row>
    <row r="19" ht="27" customHeight="true" spans="1:4">
      <c r="A19" s="4" t="s">
        <v>56</v>
      </c>
      <c r="B19" s="5" t="s">
        <v>57</v>
      </c>
      <c r="C19" s="5" t="s">
        <v>58</v>
      </c>
      <c r="D19" s="6" t="s">
        <v>7</v>
      </c>
    </row>
    <row r="20" ht="27" customHeight="true" spans="1:4">
      <c r="A20" s="4" t="s">
        <v>59</v>
      </c>
      <c r="B20" s="5" t="s">
        <v>60</v>
      </c>
      <c r="C20" s="5" t="s">
        <v>61</v>
      </c>
      <c r="D20" s="6" t="s">
        <v>7</v>
      </c>
    </row>
    <row r="21" ht="27" customHeight="true" spans="1:4">
      <c r="A21" s="4" t="s">
        <v>62</v>
      </c>
      <c r="B21" s="5" t="s">
        <v>63</v>
      </c>
      <c r="C21" s="5" t="s">
        <v>64</v>
      </c>
      <c r="D21" s="6" t="s">
        <v>7</v>
      </c>
    </row>
    <row r="22" ht="27" customHeight="true" spans="1:4">
      <c r="A22" s="4" t="s">
        <v>65</v>
      </c>
      <c r="B22" s="5" t="s">
        <v>66</v>
      </c>
      <c r="C22" s="5" t="s">
        <v>67</v>
      </c>
      <c r="D22" s="6" t="s">
        <v>7</v>
      </c>
    </row>
    <row r="23" ht="27" customHeight="true" spans="1:4">
      <c r="A23" s="4" t="s">
        <v>68</v>
      </c>
      <c r="B23" s="5" t="s">
        <v>69</v>
      </c>
      <c r="C23" s="5" t="s">
        <v>70</v>
      </c>
      <c r="D23" s="6" t="s">
        <v>7</v>
      </c>
    </row>
    <row r="24" ht="27" customHeight="true" spans="1:4">
      <c r="A24" s="4" t="s">
        <v>71</v>
      </c>
      <c r="B24" s="5" t="s">
        <v>72</v>
      </c>
      <c r="C24" s="5" t="s">
        <v>73</v>
      </c>
      <c r="D24" s="6" t="s">
        <v>7</v>
      </c>
    </row>
    <row r="25" ht="27" customHeight="true" spans="1:4">
      <c r="A25" s="4" t="s">
        <v>74</v>
      </c>
      <c r="B25" s="5" t="s">
        <v>75</v>
      </c>
      <c r="C25" s="5" t="s">
        <v>76</v>
      </c>
      <c r="D25" s="6" t="s">
        <v>7</v>
      </c>
    </row>
    <row r="26" ht="27" customHeight="true" spans="1:4">
      <c r="A26" s="4" t="s">
        <v>77</v>
      </c>
      <c r="B26" s="5" t="s">
        <v>78</v>
      </c>
      <c r="C26" s="5" t="s">
        <v>79</v>
      </c>
      <c r="D26" s="6" t="s">
        <v>7</v>
      </c>
    </row>
    <row r="27" ht="27" customHeight="true" spans="1:4">
      <c r="A27" s="4" t="s">
        <v>80</v>
      </c>
      <c r="B27" s="5" t="s">
        <v>81</v>
      </c>
      <c r="C27" s="5" t="s">
        <v>82</v>
      </c>
      <c r="D27" s="6" t="s">
        <v>7</v>
      </c>
    </row>
    <row r="28" ht="27" customHeight="true" spans="1:4">
      <c r="A28" s="4" t="s">
        <v>83</v>
      </c>
      <c r="B28" s="5" t="s">
        <v>84</v>
      </c>
      <c r="C28" s="5" t="s">
        <v>85</v>
      </c>
      <c r="D28" s="6" t="s">
        <v>7</v>
      </c>
    </row>
    <row r="29" ht="27" customHeight="true" spans="1:4">
      <c r="A29" s="4" t="s">
        <v>86</v>
      </c>
      <c r="B29" s="5" t="s">
        <v>87</v>
      </c>
      <c r="C29" s="5" t="s">
        <v>88</v>
      </c>
      <c r="D29" s="6" t="s">
        <v>7</v>
      </c>
    </row>
    <row r="30" ht="27" customHeight="true" spans="1:4">
      <c r="A30" s="4" t="s">
        <v>89</v>
      </c>
      <c r="B30" s="5" t="s">
        <v>90</v>
      </c>
      <c r="C30" s="5" t="s">
        <v>91</v>
      </c>
      <c r="D30" s="6" t="s">
        <v>7</v>
      </c>
    </row>
    <row r="31" ht="27" customHeight="true" spans="1:4">
      <c r="A31" s="4" t="s">
        <v>92</v>
      </c>
      <c r="B31" s="5" t="s">
        <v>93</v>
      </c>
      <c r="C31" s="5" t="s">
        <v>94</v>
      </c>
      <c r="D31" s="6" t="s">
        <v>7</v>
      </c>
    </row>
    <row r="32" ht="27" customHeight="true" spans="1:4">
      <c r="A32" s="4" t="s">
        <v>95</v>
      </c>
      <c r="B32" s="5" t="s">
        <v>96</v>
      </c>
      <c r="C32" s="5" t="s">
        <v>97</v>
      </c>
      <c r="D32" s="6" t="s">
        <v>7</v>
      </c>
    </row>
    <row r="33" ht="27" customHeight="true" spans="1:4">
      <c r="A33" s="4" t="s">
        <v>98</v>
      </c>
      <c r="B33" s="5" t="s">
        <v>99</v>
      </c>
      <c r="C33" s="5" t="s">
        <v>100</v>
      </c>
      <c r="D33" s="6" t="s">
        <v>7</v>
      </c>
    </row>
    <row r="34" ht="27" customHeight="true" spans="1:4">
      <c r="A34" s="4" t="s">
        <v>101</v>
      </c>
      <c r="B34" s="5" t="s">
        <v>99</v>
      </c>
      <c r="C34" s="5" t="s">
        <v>100</v>
      </c>
      <c r="D34" s="6" t="s">
        <v>7</v>
      </c>
    </row>
    <row r="35" ht="27" customHeight="true" spans="1:4">
      <c r="A35" s="4" t="s">
        <v>102</v>
      </c>
      <c r="B35" s="5" t="s">
        <v>103</v>
      </c>
      <c r="C35" s="5" t="s">
        <v>104</v>
      </c>
      <c r="D35" s="6" t="s">
        <v>7</v>
      </c>
    </row>
    <row r="36" ht="27" customHeight="true" spans="1:4">
      <c r="A36" s="4" t="s">
        <v>105</v>
      </c>
      <c r="B36" s="5" t="s">
        <v>106</v>
      </c>
      <c r="C36" s="5" t="s">
        <v>107</v>
      </c>
      <c r="D36" s="6" t="s">
        <v>7</v>
      </c>
    </row>
    <row r="37" ht="27" customHeight="true" spans="1:4">
      <c r="A37" s="4" t="s">
        <v>108</v>
      </c>
      <c r="B37" s="5" t="s">
        <v>109</v>
      </c>
      <c r="C37" s="5" t="s">
        <v>110</v>
      </c>
      <c r="D37" s="6" t="s">
        <v>7</v>
      </c>
    </row>
    <row r="38" ht="27" customHeight="true" spans="1:4">
      <c r="A38" s="4" t="s">
        <v>111</v>
      </c>
      <c r="B38" s="5" t="s">
        <v>112</v>
      </c>
      <c r="C38" s="5" t="s">
        <v>113</v>
      </c>
      <c r="D38" s="6" t="s">
        <v>7</v>
      </c>
    </row>
    <row r="39" ht="27" customHeight="true" spans="1:4">
      <c r="A39" s="4" t="s">
        <v>114</v>
      </c>
      <c r="B39" s="5" t="s">
        <v>115</v>
      </c>
      <c r="C39" s="5" t="s">
        <v>116</v>
      </c>
      <c r="D39" s="6" t="s">
        <v>7</v>
      </c>
    </row>
    <row r="40" ht="27" customHeight="true" spans="1:4">
      <c r="A40" s="4" t="s">
        <v>117</v>
      </c>
      <c r="B40" s="5" t="s">
        <v>118</v>
      </c>
      <c r="C40" s="5" t="s">
        <v>119</v>
      </c>
      <c r="D40" s="6" t="s">
        <v>7</v>
      </c>
    </row>
    <row r="41" ht="27" customHeight="true" spans="1:4">
      <c r="A41" s="4" t="s">
        <v>120</v>
      </c>
      <c r="B41" s="5" t="s">
        <v>121</v>
      </c>
      <c r="C41" s="5" t="s">
        <v>122</v>
      </c>
      <c r="D41" s="6" t="s">
        <v>7</v>
      </c>
    </row>
    <row r="42" ht="27" customHeight="true" spans="1:4">
      <c r="A42" s="4" t="s">
        <v>123</v>
      </c>
      <c r="B42" s="5" t="s">
        <v>124</v>
      </c>
      <c r="C42" s="5" t="s">
        <v>125</v>
      </c>
      <c r="D42" s="6" t="s">
        <v>7</v>
      </c>
    </row>
    <row r="43" ht="27" customHeight="true" spans="1:4">
      <c r="A43" s="4" t="s">
        <v>126</v>
      </c>
      <c r="B43" s="5" t="s">
        <v>127</v>
      </c>
      <c r="C43" s="5" t="s">
        <v>128</v>
      </c>
      <c r="D43" s="6" t="s">
        <v>7</v>
      </c>
    </row>
    <row r="44" ht="27" customHeight="true" spans="1:4">
      <c r="A44" s="4" t="s">
        <v>129</v>
      </c>
      <c r="B44" s="5" t="s">
        <v>130</v>
      </c>
      <c r="C44" s="5" t="s">
        <v>131</v>
      </c>
      <c r="D44" s="6" t="s">
        <v>7</v>
      </c>
    </row>
    <row r="45" ht="27" customHeight="true" spans="1:4">
      <c r="A45" s="4" t="s">
        <v>132</v>
      </c>
      <c r="B45" s="5" t="s">
        <v>133</v>
      </c>
      <c r="C45" s="5" t="s">
        <v>134</v>
      </c>
      <c r="D45" s="6" t="s">
        <v>7</v>
      </c>
    </row>
    <row r="46" ht="27" customHeight="true" spans="1:4">
      <c r="A46" s="4" t="s">
        <v>135</v>
      </c>
      <c r="B46" s="5" t="s">
        <v>136</v>
      </c>
      <c r="C46" s="5" t="s">
        <v>137</v>
      </c>
      <c r="D46" s="6" t="s">
        <v>7</v>
      </c>
    </row>
    <row r="47" ht="27" customHeight="true" spans="1:4">
      <c r="A47" s="4" t="s">
        <v>138</v>
      </c>
      <c r="B47" s="5" t="s">
        <v>139</v>
      </c>
      <c r="C47" s="5" t="s">
        <v>140</v>
      </c>
      <c r="D47" s="6" t="s">
        <v>7</v>
      </c>
    </row>
    <row r="48" ht="27" customHeight="true" spans="1:4">
      <c r="A48" s="4" t="s">
        <v>141</v>
      </c>
      <c r="B48" s="5" t="s">
        <v>142</v>
      </c>
      <c r="C48" s="5" t="s">
        <v>143</v>
      </c>
      <c r="D48" s="6" t="s">
        <v>7</v>
      </c>
    </row>
    <row r="49" ht="27" customHeight="true" spans="1:4">
      <c r="A49" s="4" t="s">
        <v>144</v>
      </c>
      <c r="B49" s="5" t="s">
        <v>145</v>
      </c>
      <c r="C49" s="5" t="s">
        <v>146</v>
      </c>
      <c r="D49" s="6" t="s">
        <v>7</v>
      </c>
    </row>
    <row r="50" ht="27" customHeight="true" spans="1:4">
      <c r="A50" s="4" t="s">
        <v>147</v>
      </c>
      <c r="B50" s="5" t="s">
        <v>148</v>
      </c>
      <c r="C50" s="5" t="s">
        <v>149</v>
      </c>
      <c r="D50" s="6" t="s">
        <v>7</v>
      </c>
    </row>
    <row r="51" ht="27" customHeight="true" spans="1:4">
      <c r="A51" s="4" t="s">
        <v>150</v>
      </c>
      <c r="B51" s="5" t="s">
        <v>151</v>
      </c>
      <c r="C51" s="5" t="s">
        <v>152</v>
      </c>
      <c r="D51" s="6" t="s">
        <v>7</v>
      </c>
    </row>
    <row r="52" ht="27" customHeight="true" spans="1:4">
      <c r="A52" s="4" t="s">
        <v>153</v>
      </c>
      <c r="B52" s="5" t="s">
        <v>154</v>
      </c>
      <c r="C52" s="5" t="s">
        <v>155</v>
      </c>
      <c r="D52" s="6" t="s">
        <v>7</v>
      </c>
    </row>
    <row r="53" ht="27" customHeight="true" spans="1:4">
      <c r="A53" s="4" t="s">
        <v>156</v>
      </c>
      <c r="B53" s="5" t="s">
        <v>157</v>
      </c>
      <c r="C53" s="5" t="s">
        <v>158</v>
      </c>
      <c r="D53" s="6" t="s">
        <v>7</v>
      </c>
    </row>
    <row r="54" ht="27" customHeight="true" spans="1:4">
      <c r="A54" s="4" t="s">
        <v>159</v>
      </c>
      <c r="B54" s="5" t="s">
        <v>160</v>
      </c>
      <c r="C54" s="5" t="s">
        <v>161</v>
      </c>
      <c r="D54" s="6" t="s">
        <v>7</v>
      </c>
    </row>
    <row r="55" ht="27" customHeight="true" spans="1:4">
      <c r="A55" s="4" t="s">
        <v>162</v>
      </c>
      <c r="B55" s="5" t="s">
        <v>163</v>
      </c>
      <c r="C55" s="5" t="s">
        <v>164</v>
      </c>
      <c r="D55" s="6" t="s">
        <v>7</v>
      </c>
    </row>
    <row r="56" ht="27" customHeight="true" spans="1:4">
      <c r="A56" s="4" t="s">
        <v>165</v>
      </c>
      <c r="B56" s="5" t="s">
        <v>166</v>
      </c>
      <c r="C56" s="5" t="s">
        <v>167</v>
      </c>
      <c r="D56" s="6" t="s">
        <v>7</v>
      </c>
    </row>
    <row r="57" ht="27" customHeight="true" spans="1:4">
      <c r="A57" s="4" t="s">
        <v>168</v>
      </c>
      <c r="B57" s="5" t="s">
        <v>169</v>
      </c>
      <c r="C57" s="5" t="s">
        <v>170</v>
      </c>
      <c r="D57" s="6" t="s">
        <v>7</v>
      </c>
    </row>
    <row r="58" ht="27" customHeight="true" spans="1:4">
      <c r="A58" s="4" t="s">
        <v>171</v>
      </c>
      <c r="B58" s="5" t="s">
        <v>172</v>
      </c>
      <c r="C58" s="5" t="s">
        <v>173</v>
      </c>
      <c r="D58" s="6" t="s">
        <v>7</v>
      </c>
    </row>
    <row r="59" ht="27" customHeight="true" spans="1:4">
      <c r="A59" s="4" t="s">
        <v>174</v>
      </c>
      <c r="B59" s="5" t="s">
        <v>175</v>
      </c>
      <c r="C59" s="5" t="s">
        <v>176</v>
      </c>
      <c r="D59" s="6" t="s">
        <v>7</v>
      </c>
    </row>
    <row r="60" ht="27" customHeight="true" spans="1:4">
      <c r="A60" s="4" t="s">
        <v>177</v>
      </c>
      <c r="B60" s="5" t="s">
        <v>178</v>
      </c>
      <c r="C60" s="5" t="s">
        <v>179</v>
      </c>
      <c r="D60" s="6" t="s">
        <v>7</v>
      </c>
    </row>
    <row r="61" ht="27" customHeight="true" spans="1:4">
      <c r="A61" s="4" t="s">
        <v>180</v>
      </c>
      <c r="B61" s="5" t="s">
        <v>181</v>
      </c>
      <c r="C61" s="5" t="s">
        <v>182</v>
      </c>
      <c r="D61" s="6" t="s">
        <v>7</v>
      </c>
    </row>
    <row r="62" ht="27" customHeight="true" spans="1:4">
      <c r="A62" s="4" t="s">
        <v>183</v>
      </c>
      <c r="B62" s="5" t="s">
        <v>184</v>
      </c>
      <c r="C62" s="5" t="s">
        <v>185</v>
      </c>
      <c r="D62" s="6" t="s">
        <v>7</v>
      </c>
    </row>
    <row r="63" ht="27" customHeight="true" spans="1:4">
      <c r="A63" s="4" t="s">
        <v>186</v>
      </c>
      <c r="B63" s="5" t="s">
        <v>187</v>
      </c>
      <c r="C63" s="5" t="s">
        <v>188</v>
      </c>
      <c r="D63" s="6" t="s">
        <v>7</v>
      </c>
    </row>
    <row r="64" ht="27" customHeight="true" spans="1:4">
      <c r="A64" s="4" t="s">
        <v>189</v>
      </c>
      <c r="B64" s="5" t="s">
        <v>190</v>
      </c>
      <c r="C64" s="5" t="s">
        <v>191</v>
      </c>
      <c r="D64" s="6" t="s">
        <v>7</v>
      </c>
    </row>
    <row r="65" ht="27" customHeight="true" spans="1:4">
      <c r="A65" s="4" t="s">
        <v>192</v>
      </c>
      <c r="B65" s="5" t="s">
        <v>193</v>
      </c>
      <c r="C65" s="5" t="s">
        <v>194</v>
      </c>
      <c r="D65" s="6" t="s">
        <v>7</v>
      </c>
    </row>
    <row r="66" ht="27" customHeight="true" spans="1:4">
      <c r="A66" s="4" t="s">
        <v>195</v>
      </c>
      <c r="B66" s="5" t="s">
        <v>196</v>
      </c>
      <c r="C66" s="5" t="s">
        <v>197</v>
      </c>
      <c r="D66" s="6" t="s">
        <v>7</v>
      </c>
    </row>
    <row r="67" ht="27" customHeight="true" spans="1:4">
      <c r="A67" s="4" t="s">
        <v>198</v>
      </c>
      <c r="B67" s="5" t="s">
        <v>199</v>
      </c>
      <c r="C67" s="5" t="s">
        <v>200</v>
      </c>
      <c r="D67" s="6" t="s">
        <v>7</v>
      </c>
    </row>
    <row r="68" ht="27" customHeight="true" spans="1:4">
      <c r="A68" s="4" t="s">
        <v>201</v>
      </c>
      <c r="B68" s="5" t="s">
        <v>202</v>
      </c>
      <c r="C68" s="5" t="s">
        <v>203</v>
      </c>
      <c r="D68" s="6" t="s">
        <v>7</v>
      </c>
    </row>
    <row r="69" ht="27" customHeight="true" spans="1:4">
      <c r="A69" s="4" t="s">
        <v>204</v>
      </c>
      <c r="B69" s="5" t="s">
        <v>205</v>
      </c>
      <c r="C69" s="5" t="s">
        <v>206</v>
      </c>
      <c r="D69" s="6" t="s">
        <v>7</v>
      </c>
    </row>
    <row r="70" ht="27" customHeight="true" spans="1:4">
      <c r="A70" s="4" t="s">
        <v>207</v>
      </c>
      <c r="B70" s="5" t="s">
        <v>208</v>
      </c>
      <c r="C70" s="5" t="s">
        <v>209</v>
      </c>
      <c r="D70" s="6" t="s">
        <v>7</v>
      </c>
    </row>
    <row r="71" ht="27" customHeight="true" spans="1:4">
      <c r="A71" s="4" t="s">
        <v>210</v>
      </c>
      <c r="B71" s="5" t="s">
        <v>211</v>
      </c>
      <c r="C71" s="5" t="s">
        <v>212</v>
      </c>
      <c r="D71" s="6" t="s">
        <v>7</v>
      </c>
    </row>
    <row r="72" ht="27" customHeight="true" spans="1:4">
      <c r="A72" s="4" t="s">
        <v>213</v>
      </c>
      <c r="B72" s="5" t="s">
        <v>214</v>
      </c>
      <c r="C72" s="5" t="s">
        <v>215</v>
      </c>
      <c r="D72" s="6" t="s">
        <v>7</v>
      </c>
    </row>
    <row r="73" ht="27" customHeight="true" spans="1:4">
      <c r="A73" s="4" t="s">
        <v>216</v>
      </c>
      <c r="B73" s="5" t="s">
        <v>217</v>
      </c>
      <c r="C73" s="5" t="s">
        <v>218</v>
      </c>
      <c r="D73" s="6" t="s">
        <v>7</v>
      </c>
    </row>
    <row r="74" ht="27" customHeight="true" spans="1:4">
      <c r="A74" s="4" t="s">
        <v>219</v>
      </c>
      <c r="B74" s="5" t="s">
        <v>220</v>
      </c>
      <c r="C74" s="5" t="s">
        <v>221</v>
      </c>
      <c r="D74" s="6" t="s">
        <v>7</v>
      </c>
    </row>
    <row r="75" ht="27" customHeight="true" spans="1:4">
      <c r="A75" s="4" t="s">
        <v>222</v>
      </c>
      <c r="B75" s="5" t="s">
        <v>223</v>
      </c>
      <c r="C75" s="5" t="s">
        <v>224</v>
      </c>
      <c r="D75" s="6" t="s">
        <v>7</v>
      </c>
    </row>
    <row r="76" ht="27" customHeight="true" spans="1:4">
      <c r="A76" s="4" t="s">
        <v>225</v>
      </c>
      <c r="B76" s="5" t="s">
        <v>226</v>
      </c>
      <c r="C76" s="5" t="s">
        <v>227</v>
      </c>
      <c r="D76" s="6" t="s">
        <v>7</v>
      </c>
    </row>
    <row r="77" ht="27" customHeight="true" spans="1:4">
      <c r="A77" s="4" t="s">
        <v>228</v>
      </c>
      <c r="B77" s="5" t="s">
        <v>229</v>
      </c>
      <c r="C77" s="5" t="s">
        <v>230</v>
      </c>
      <c r="D77" s="6" t="s">
        <v>7</v>
      </c>
    </row>
    <row r="78" ht="27" customHeight="true" spans="1:4">
      <c r="A78" s="4" t="s">
        <v>231</v>
      </c>
      <c r="B78" s="5" t="s">
        <v>232</v>
      </c>
      <c r="C78" s="5" t="s">
        <v>233</v>
      </c>
      <c r="D78" s="6" t="s">
        <v>7</v>
      </c>
    </row>
    <row r="79" ht="27" customHeight="true" spans="1:4">
      <c r="A79" s="4" t="s">
        <v>234</v>
      </c>
      <c r="B79" s="5" t="s">
        <v>235</v>
      </c>
      <c r="C79" s="5" t="s">
        <v>236</v>
      </c>
      <c r="D79" s="6" t="s">
        <v>7</v>
      </c>
    </row>
    <row r="80" ht="27" customHeight="true" spans="1:4">
      <c r="A80" s="4" t="s">
        <v>237</v>
      </c>
      <c r="B80" s="5" t="s">
        <v>238</v>
      </c>
      <c r="C80" s="5" t="s">
        <v>239</v>
      </c>
      <c r="D80" s="6" t="s">
        <v>7</v>
      </c>
    </row>
    <row r="81" ht="27" customHeight="true" spans="1:4">
      <c r="A81" s="4" t="s">
        <v>240</v>
      </c>
      <c r="B81" s="5" t="s">
        <v>241</v>
      </c>
      <c r="C81" s="5" t="s">
        <v>242</v>
      </c>
      <c r="D81" s="6" t="s">
        <v>7</v>
      </c>
    </row>
    <row r="82" ht="27" customHeight="true" spans="1:4">
      <c r="A82" s="4" t="s">
        <v>243</v>
      </c>
      <c r="B82" s="5" t="s">
        <v>244</v>
      </c>
      <c r="C82" s="5" t="s">
        <v>245</v>
      </c>
      <c r="D82" s="6" t="s">
        <v>7</v>
      </c>
    </row>
    <row r="83" ht="27" customHeight="true" spans="1:4">
      <c r="A83" s="4" t="s">
        <v>246</v>
      </c>
      <c r="B83" s="5" t="s">
        <v>247</v>
      </c>
      <c r="C83" s="5" t="s">
        <v>248</v>
      </c>
      <c r="D83" s="6" t="s">
        <v>7</v>
      </c>
    </row>
    <row r="84" ht="27" customHeight="true" spans="1:4">
      <c r="A84" s="4" t="s">
        <v>249</v>
      </c>
      <c r="B84" s="5" t="s">
        <v>250</v>
      </c>
      <c r="C84" s="5" t="s">
        <v>251</v>
      </c>
      <c r="D84" s="6" t="s">
        <v>7</v>
      </c>
    </row>
    <row r="85" ht="27" customHeight="true" spans="1:4">
      <c r="A85" s="4" t="s">
        <v>252</v>
      </c>
      <c r="B85" s="5" t="s">
        <v>253</v>
      </c>
      <c r="C85" s="5" t="s">
        <v>254</v>
      </c>
      <c r="D85" s="6" t="s">
        <v>7</v>
      </c>
    </row>
    <row r="86" ht="27" customHeight="true" spans="1:4">
      <c r="A86" s="4" t="s">
        <v>255</v>
      </c>
      <c r="B86" s="5" t="s">
        <v>256</v>
      </c>
      <c r="C86" s="5" t="s">
        <v>257</v>
      </c>
      <c r="D86" s="6" t="s">
        <v>7</v>
      </c>
    </row>
    <row r="87" ht="27" customHeight="true" spans="1:4">
      <c r="A87" s="4" t="s">
        <v>258</v>
      </c>
      <c r="B87" s="5" t="s">
        <v>259</v>
      </c>
      <c r="C87" s="5" t="s">
        <v>260</v>
      </c>
      <c r="D87" s="6" t="s">
        <v>7</v>
      </c>
    </row>
    <row r="88" ht="27" customHeight="true" spans="1:4">
      <c r="A88" s="4" t="s">
        <v>261</v>
      </c>
      <c r="B88" s="5" t="s">
        <v>262</v>
      </c>
      <c r="C88" s="5" t="s">
        <v>263</v>
      </c>
      <c r="D88" s="6" t="s">
        <v>7</v>
      </c>
    </row>
    <row r="89" ht="27" customHeight="true" spans="1:4">
      <c r="A89" s="4" t="s">
        <v>264</v>
      </c>
      <c r="B89" s="5" t="s">
        <v>265</v>
      </c>
      <c r="C89" s="5" t="s">
        <v>266</v>
      </c>
      <c r="D89" s="6" t="s">
        <v>7</v>
      </c>
    </row>
    <row r="90" ht="27" customHeight="true" spans="1:4">
      <c r="A90" s="4" t="s">
        <v>267</v>
      </c>
      <c r="B90" s="5" t="s">
        <v>268</v>
      </c>
      <c r="C90" s="5" t="s">
        <v>269</v>
      </c>
      <c r="D90" s="6" t="s">
        <v>7</v>
      </c>
    </row>
    <row r="91" ht="27" customHeight="true" spans="1:4">
      <c r="A91" s="4" t="s">
        <v>270</v>
      </c>
      <c r="B91" s="5" t="s">
        <v>271</v>
      </c>
      <c r="C91" s="5" t="s">
        <v>272</v>
      </c>
      <c r="D91" s="6" t="s">
        <v>7</v>
      </c>
    </row>
    <row r="92" ht="27" customHeight="true" spans="1:4">
      <c r="A92" s="4" t="s">
        <v>273</v>
      </c>
      <c r="B92" s="5" t="s">
        <v>274</v>
      </c>
      <c r="C92" s="5" t="s">
        <v>275</v>
      </c>
      <c r="D92" s="6" t="s">
        <v>7</v>
      </c>
    </row>
    <row r="93" ht="27" customHeight="true" spans="1:4">
      <c r="A93" s="4" t="s">
        <v>276</v>
      </c>
      <c r="B93" s="5" t="s">
        <v>277</v>
      </c>
      <c r="C93" s="5" t="s">
        <v>278</v>
      </c>
      <c r="D93" s="6" t="s">
        <v>7</v>
      </c>
    </row>
    <row r="94" ht="27" customHeight="true" spans="1:4">
      <c r="A94" s="4" t="s">
        <v>279</v>
      </c>
      <c r="B94" s="5" t="s">
        <v>280</v>
      </c>
      <c r="C94" s="5" t="s">
        <v>281</v>
      </c>
      <c r="D94" s="6" t="s">
        <v>7</v>
      </c>
    </row>
    <row r="95" ht="27" customHeight="true" spans="1:4">
      <c r="A95" s="4" t="s">
        <v>282</v>
      </c>
      <c r="B95" s="5" t="s">
        <v>283</v>
      </c>
      <c r="C95" s="5" t="s">
        <v>284</v>
      </c>
      <c r="D95" s="6" t="s">
        <v>7</v>
      </c>
    </row>
    <row r="96" ht="27" customHeight="true" spans="1:4">
      <c r="A96" s="4" t="s">
        <v>285</v>
      </c>
      <c r="B96" s="5" t="s">
        <v>286</v>
      </c>
      <c r="C96" s="5" t="s">
        <v>287</v>
      </c>
      <c r="D96" s="6" t="s">
        <v>7</v>
      </c>
    </row>
    <row r="97" ht="27" customHeight="true" spans="1:4">
      <c r="A97" s="4" t="s">
        <v>288</v>
      </c>
      <c r="B97" s="5" t="s">
        <v>289</v>
      </c>
      <c r="C97" s="5" t="s">
        <v>290</v>
      </c>
      <c r="D97" s="6" t="s">
        <v>7</v>
      </c>
    </row>
    <row r="98" ht="27" customHeight="true" spans="1:4">
      <c r="A98" s="4" t="s">
        <v>291</v>
      </c>
      <c r="B98" s="5" t="s">
        <v>235</v>
      </c>
      <c r="C98" s="5" t="s">
        <v>292</v>
      </c>
      <c r="D98" s="6" t="s">
        <v>7</v>
      </c>
    </row>
    <row r="99" ht="27" customHeight="true" spans="1:4">
      <c r="A99" s="4" t="s">
        <v>293</v>
      </c>
      <c r="B99" s="5" t="s">
        <v>294</v>
      </c>
      <c r="C99" s="5" t="s">
        <v>295</v>
      </c>
      <c r="D99" s="6" t="s">
        <v>7</v>
      </c>
    </row>
    <row r="100" ht="27" customHeight="true" spans="1:4">
      <c r="A100" s="4" t="s">
        <v>296</v>
      </c>
      <c r="B100" s="5" t="s">
        <v>297</v>
      </c>
      <c r="C100" s="5" t="s">
        <v>298</v>
      </c>
      <c r="D100" s="6" t="s">
        <v>7</v>
      </c>
    </row>
    <row r="101" ht="27" customHeight="true" spans="1:4">
      <c r="A101" s="4" t="s">
        <v>299</v>
      </c>
      <c r="B101" s="5" t="s">
        <v>300</v>
      </c>
      <c r="C101" s="5" t="s">
        <v>301</v>
      </c>
      <c r="D101" s="6" t="s">
        <v>7</v>
      </c>
    </row>
    <row r="102" ht="27" customHeight="true" spans="1:4">
      <c r="A102" s="4" t="s">
        <v>302</v>
      </c>
      <c r="B102" s="5" t="s">
        <v>303</v>
      </c>
      <c r="C102" s="5" t="s">
        <v>304</v>
      </c>
      <c r="D102" s="6" t="s">
        <v>7</v>
      </c>
    </row>
    <row r="103" ht="27" customHeight="true" spans="1:4">
      <c r="A103" s="4" t="s">
        <v>305</v>
      </c>
      <c r="B103" s="5" t="s">
        <v>306</v>
      </c>
      <c r="C103" s="5" t="s">
        <v>307</v>
      </c>
      <c r="D103" s="6" t="s">
        <v>7</v>
      </c>
    </row>
    <row r="104" ht="27" customHeight="true" spans="1:4">
      <c r="A104" s="4" t="s">
        <v>308</v>
      </c>
      <c r="B104" s="5" t="s">
        <v>309</v>
      </c>
      <c r="C104" s="5" t="s">
        <v>6</v>
      </c>
      <c r="D104" s="6" t="s">
        <v>7</v>
      </c>
    </row>
    <row r="105" ht="27" customHeight="true" spans="1:4">
      <c r="A105" s="4" t="s">
        <v>310</v>
      </c>
      <c r="B105" s="5" t="s">
        <v>311</v>
      </c>
      <c r="C105" s="5" t="s">
        <v>312</v>
      </c>
      <c r="D105" s="6" t="s">
        <v>7</v>
      </c>
    </row>
    <row r="106" ht="27" customHeight="true" spans="1:4">
      <c r="A106" s="4" t="s">
        <v>313</v>
      </c>
      <c r="B106" s="5" t="s">
        <v>314</v>
      </c>
      <c r="C106" s="5" t="s">
        <v>315</v>
      </c>
      <c r="D106" s="6" t="s">
        <v>7</v>
      </c>
    </row>
    <row r="107" ht="27" customHeight="true" spans="1:4">
      <c r="A107" s="4" t="s">
        <v>316</v>
      </c>
      <c r="B107" s="5" t="s">
        <v>317</v>
      </c>
      <c r="C107" s="5" t="s">
        <v>318</v>
      </c>
      <c r="D107" s="6" t="s">
        <v>7</v>
      </c>
    </row>
    <row r="108" ht="27" customHeight="true" spans="1:4">
      <c r="A108" s="4" t="s">
        <v>319</v>
      </c>
      <c r="B108" s="5" t="s">
        <v>320</v>
      </c>
      <c r="C108" s="5" t="s">
        <v>321</v>
      </c>
      <c r="D108" s="6" t="s">
        <v>7</v>
      </c>
    </row>
    <row r="109" ht="27" customHeight="true" spans="1:4">
      <c r="A109" s="4" t="s">
        <v>322</v>
      </c>
      <c r="B109" s="5" t="s">
        <v>323</v>
      </c>
      <c r="C109" s="5" t="s">
        <v>324</v>
      </c>
      <c r="D109" s="6" t="s">
        <v>7</v>
      </c>
    </row>
    <row r="110" ht="27" customHeight="true" spans="1:4">
      <c r="A110" s="4" t="s">
        <v>325</v>
      </c>
      <c r="B110" s="5" t="s">
        <v>326</v>
      </c>
      <c r="C110" s="5" t="s">
        <v>327</v>
      </c>
      <c r="D110" s="6" t="s">
        <v>7</v>
      </c>
    </row>
    <row r="111" ht="27" customHeight="true" spans="1:4">
      <c r="A111" s="4" t="s">
        <v>328</v>
      </c>
      <c r="B111" s="5" t="s">
        <v>329</v>
      </c>
      <c r="C111" s="5" t="s">
        <v>330</v>
      </c>
      <c r="D111" s="6" t="s">
        <v>7</v>
      </c>
    </row>
    <row r="112" ht="27" customHeight="true" spans="1:4">
      <c r="A112" s="4" t="s">
        <v>331</v>
      </c>
      <c r="B112" s="5" t="s">
        <v>332</v>
      </c>
      <c r="C112" s="5" t="s">
        <v>333</v>
      </c>
      <c r="D112" s="6" t="s">
        <v>7</v>
      </c>
    </row>
    <row r="113" ht="27" customHeight="true" spans="1:4">
      <c r="A113" s="4" t="s">
        <v>334</v>
      </c>
      <c r="B113" s="5" t="s">
        <v>335</v>
      </c>
      <c r="C113" s="5" t="s">
        <v>336</v>
      </c>
      <c r="D113" s="6" t="s">
        <v>7</v>
      </c>
    </row>
    <row r="114" ht="27" customHeight="true" spans="1:4">
      <c r="A114" s="4" t="s">
        <v>337</v>
      </c>
      <c r="B114" s="5" t="s">
        <v>338</v>
      </c>
      <c r="C114" s="5" t="s">
        <v>339</v>
      </c>
      <c r="D114" s="6" t="s">
        <v>7</v>
      </c>
    </row>
    <row r="115" ht="27" customHeight="true" spans="1:4">
      <c r="A115" s="4" t="s">
        <v>340</v>
      </c>
      <c r="B115" s="5" t="s">
        <v>341</v>
      </c>
      <c r="C115" s="5" t="s">
        <v>342</v>
      </c>
      <c r="D115" s="6" t="s">
        <v>7</v>
      </c>
    </row>
    <row r="116" ht="27" customHeight="true" spans="1:4">
      <c r="A116" s="4" t="s">
        <v>343</v>
      </c>
      <c r="B116" s="5" t="s">
        <v>344</v>
      </c>
      <c r="C116" s="5" t="s">
        <v>345</v>
      </c>
      <c r="D116" s="6" t="s">
        <v>7</v>
      </c>
    </row>
    <row r="117" ht="27" customHeight="true" spans="1:4">
      <c r="A117" s="4" t="s">
        <v>346</v>
      </c>
      <c r="B117" s="5" t="s">
        <v>347</v>
      </c>
      <c r="C117" s="5" t="s">
        <v>348</v>
      </c>
      <c r="D117" s="6" t="s">
        <v>7</v>
      </c>
    </row>
    <row r="118" ht="27" customHeight="true" spans="1:4">
      <c r="A118" s="4" t="s">
        <v>349</v>
      </c>
      <c r="B118" s="5" t="s">
        <v>350</v>
      </c>
      <c r="C118" s="5" t="s">
        <v>351</v>
      </c>
      <c r="D118" s="6" t="s">
        <v>7</v>
      </c>
    </row>
    <row r="119" ht="27" customHeight="true" spans="1:4">
      <c r="A119" s="4" t="s">
        <v>352</v>
      </c>
      <c r="B119" s="5" t="s">
        <v>353</v>
      </c>
      <c r="C119" s="5" t="s">
        <v>354</v>
      </c>
      <c r="D119" s="6" t="s">
        <v>7</v>
      </c>
    </row>
    <row r="120" ht="27" customHeight="true" spans="1:4">
      <c r="A120" s="4" t="s">
        <v>355</v>
      </c>
      <c r="B120" s="5" t="s">
        <v>356</v>
      </c>
      <c r="C120" s="5" t="s">
        <v>357</v>
      </c>
      <c r="D120" s="6" t="s">
        <v>7</v>
      </c>
    </row>
    <row r="121" ht="27" customHeight="true" spans="1:4">
      <c r="A121" s="4" t="s">
        <v>358</v>
      </c>
      <c r="B121" s="5" t="s">
        <v>359</v>
      </c>
      <c r="C121" s="5" t="s">
        <v>360</v>
      </c>
      <c r="D121" s="6" t="s">
        <v>7</v>
      </c>
    </row>
    <row r="122" ht="27" customHeight="true" spans="1:4">
      <c r="A122" s="4" t="s">
        <v>361</v>
      </c>
      <c r="B122" s="5" t="s">
        <v>362</v>
      </c>
      <c r="C122" s="5" t="s">
        <v>363</v>
      </c>
      <c r="D122" s="6" t="s">
        <v>7</v>
      </c>
    </row>
    <row r="123" ht="27" customHeight="true" spans="1:4">
      <c r="A123" s="4" t="s">
        <v>364</v>
      </c>
      <c r="B123" s="5" t="s">
        <v>365</v>
      </c>
      <c r="C123" s="5" t="s">
        <v>366</v>
      </c>
      <c r="D123" s="6" t="s">
        <v>7</v>
      </c>
    </row>
    <row r="124" ht="27" customHeight="true" spans="1:4">
      <c r="A124" s="4" t="s">
        <v>367</v>
      </c>
      <c r="B124" s="5" t="s">
        <v>368</v>
      </c>
      <c r="C124" s="5" t="s">
        <v>369</v>
      </c>
      <c r="D124" s="6" t="s">
        <v>7</v>
      </c>
    </row>
    <row r="125" ht="27" customHeight="true" spans="1:4">
      <c r="A125" s="4" t="s">
        <v>370</v>
      </c>
      <c r="B125" s="5" t="s">
        <v>371</v>
      </c>
      <c r="C125" s="5" t="s">
        <v>372</v>
      </c>
      <c r="D125" s="6" t="s">
        <v>7</v>
      </c>
    </row>
    <row r="126" ht="27" customHeight="true" spans="1:4">
      <c r="A126" s="4" t="s">
        <v>373</v>
      </c>
      <c r="B126" s="5" t="s">
        <v>374</v>
      </c>
      <c r="C126" s="5" t="s">
        <v>375</v>
      </c>
      <c r="D126" s="6" t="s">
        <v>7</v>
      </c>
    </row>
    <row r="127" ht="27" customHeight="true" spans="1:4">
      <c r="A127" s="4" t="s">
        <v>376</v>
      </c>
      <c r="B127" s="5" t="s">
        <v>377</v>
      </c>
      <c r="C127" s="5" t="s">
        <v>378</v>
      </c>
      <c r="D127" s="6" t="s">
        <v>7</v>
      </c>
    </row>
    <row r="128" ht="27" customHeight="true" spans="1:4">
      <c r="A128" s="4" t="s">
        <v>379</v>
      </c>
      <c r="B128" s="5" t="s">
        <v>380</v>
      </c>
      <c r="C128" s="5" t="s">
        <v>381</v>
      </c>
      <c r="D128" s="6" t="s">
        <v>7</v>
      </c>
    </row>
    <row r="129" ht="27" customHeight="true" spans="1:4">
      <c r="A129" s="4" t="s">
        <v>382</v>
      </c>
      <c r="B129" s="5" t="s">
        <v>383</v>
      </c>
      <c r="C129" s="5" t="s">
        <v>384</v>
      </c>
      <c r="D129" s="6" t="s">
        <v>7</v>
      </c>
    </row>
    <row r="130" ht="27" customHeight="true" spans="1:4">
      <c r="A130" s="4" t="s">
        <v>385</v>
      </c>
      <c r="B130" s="5" t="s">
        <v>386</v>
      </c>
      <c r="C130" s="5" t="s">
        <v>387</v>
      </c>
      <c r="D130" s="6" t="s">
        <v>7</v>
      </c>
    </row>
    <row r="131" ht="27" customHeight="true" spans="1:4">
      <c r="A131" s="4" t="s">
        <v>388</v>
      </c>
      <c r="B131" s="5" t="s">
        <v>389</v>
      </c>
      <c r="C131" s="5" t="s">
        <v>390</v>
      </c>
      <c r="D131" s="6" t="s">
        <v>7</v>
      </c>
    </row>
    <row r="132" ht="27" customHeight="true" spans="1:4">
      <c r="A132" s="4" t="s">
        <v>391</v>
      </c>
      <c r="B132" s="5" t="s">
        <v>392</v>
      </c>
      <c r="C132" s="5" t="s">
        <v>393</v>
      </c>
      <c r="D132" s="6" t="s">
        <v>7</v>
      </c>
    </row>
    <row r="133" ht="27" customHeight="true" spans="1:4">
      <c r="A133" s="4" t="s">
        <v>394</v>
      </c>
      <c r="B133" s="5" t="s">
        <v>395</v>
      </c>
      <c r="C133" s="5" t="s">
        <v>396</v>
      </c>
      <c r="D133" s="6" t="s">
        <v>7</v>
      </c>
    </row>
    <row r="134" ht="27" customHeight="true" spans="1:4">
      <c r="A134" s="4" t="s">
        <v>397</v>
      </c>
      <c r="B134" s="5" t="s">
        <v>398</v>
      </c>
      <c r="C134" s="5" t="s">
        <v>58</v>
      </c>
      <c r="D134" s="6" t="s">
        <v>7</v>
      </c>
    </row>
    <row r="135" ht="27" customHeight="true" spans="1:4">
      <c r="A135" s="4" t="s">
        <v>399</v>
      </c>
      <c r="B135" s="5" t="s">
        <v>400</v>
      </c>
      <c r="C135" s="5" t="s">
        <v>401</v>
      </c>
      <c r="D135" s="6" t="s">
        <v>7</v>
      </c>
    </row>
    <row r="136" ht="27" customHeight="true" spans="1:4">
      <c r="A136" s="4" t="s">
        <v>402</v>
      </c>
      <c r="B136" s="5" t="s">
        <v>403</v>
      </c>
      <c r="C136" s="5" t="s">
        <v>404</v>
      </c>
      <c r="D136" s="6" t="s">
        <v>7</v>
      </c>
    </row>
    <row r="137" ht="27" customHeight="true" spans="1:4">
      <c r="A137" s="4" t="s">
        <v>405</v>
      </c>
      <c r="B137" s="5" t="s">
        <v>406</v>
      </c>
      <c r="C137" s="5" t="s">
        <v>407</v>
      </c>
      <c r="D137" s="6" t="s">
        <v>7</v>
      </c>
    </row>
    <row r="138" ht="27" customHeight="true" spans="1:4">
      <c r="A138" s="4" t="s">
        <v>408</v>
      </c>
      <c r="B138" s="5" t="s">
        <v>409</v>
      </c>
      <c r="C138" s="5" t="s">
        <v>410</v>
      </c>
      <c r="D138" s="6" t="s">
        <v>7</v>
      </c>
    </row>
    <row r="139" ht="27" customHeight="true" spans="1:4">
      <c r="A139" s="4" t="s">
        <v>411</v>
      </c>
      <c r="B139" s="5" t="s">
        <v>412</v>
      </c>
      <c r="C139" s="5" t="s">
        <v>413</v>
      </c>
      <c r="D139" s="6" t="s">
        <v>7</v>
      </c>
    </row>
    <row r="140" ht="27" customHeight="true" spans="1:4">
      <c r="A140" s="4" t="s">
        <v>414</v>
      </c>
      <c r="B140" s="5" t="s">
        <v>415</v>
      </c>
      <c r="C140" s="5" t="s">
        <v>416</v>
      </c>
      <c r="D140" s="6" t="s">
        <v>7</v>
      </c>
    </row>
    <row r="141" ht="27" customHeight="true" spans="1:4">
      <c r="A141" s="4" t="s">
        <v>417</v>
      </c>
      <c r="B141" s="5" t="s">
        <v>418</v>
      </c>
      <c r="C141" s="5" t="s">
        <v>419</v>
      </c>
      <c r="D141" s="6" t="s">
        <v>7</v>
      </c>
    </row>
    <row r="142" ht="27" customHeight="true" spans="1:4">
      <c r="A142" s="4" t="s">
        <v>420</v>
      </c>
      <c r="B142" s="5" t="s">
        <v>421</v>
      </c>
      <c r="C142" s="5" t="s">
        <v>422</v>
      </c>
      <c r="D142" s="6" t="s">
        <v>7</v>
      </c>
    </row>
    <row r="143" ht="27" customHeight="true" spans="1:4">
      <c r="A143" s="4" t="s">
        <v>423</v>
      </c>
      <c r="B143" s="5" t="s">
        <v>424</v>
      </c>
      <c r="C143" s="5" t="s">
        <v>425</v>
      </c>
      <c r="D143" s="6" t="s">
        <v>7</v>
      </c>
    </row>
    <row r="144" ht="27" customHeight="true" spans="1:4">
      <c r="A144" s="4" t="s">
        <v>426</v>
      </c>
      <c r="B144" s="5" t="s">
        <v>427</v>
      </c>
      <c r="C144" s="5" t="s">
        <v>428</v>
      </c>
      <c r="D144" s="6" t="s">
        <v>7</v>
      </c>
    </row>
    <row r="145" ht="27" customHeight="true" spans="1:4">
      <c r="A145" s="4" t="s">
        <v>429</v>
      </c>
      <c r="B145" s="5" t="s">
        <v>430</v>
      </c>
      <c r="C145" s="5" t="s">
        <v>431</v>
      </c>
      <c r="D145" s="6" t="s">
        <v>7</v>
      </c>
    </row>
    <row r="146" ht="27" customHeight="true" spans="1:4">
      <c r="A146" s="4" t="s">
        <v>432</v>
      </c>
      <c r="B146" s="5" t="s">
        <v>433</v>
      </c>
      <c r="C146" s="5" t="s">
        <v>434</v>
      </c>
      <c r="D146" s="6" t="s">
        <v>7</v>
      </c>
    </row>
    <row r="147" ht="27" customHeight="true" spans="1:4">
      <c r="A147" s="4" t="s">
        <v>435</v>
      </c>
      <c r="B147" s="5" t="s">
        <v>436</v>
      </c>
      <c r="C147" s="5" t="s">
        <v>437</v>
      </c>
      <c r="D147" s="6" t="s">
        <v>7</v>
      </c>
    </row>
    <row r="148" ht="27" customHeight="true" spans="1:4">
      <c r="A148" s="4" t="s">
        <v>438</v>
      </c>
      <c r="B148" s="5" t="s">
        <v>439</v>
      </c>
      <c r="C148" s="5" t="s">
        <v>440</v>
      </c>
      <c r="D148" s="6" t="s">
        <v>7</v>
      </c>
    </row>
    <row r="149" ht="27" customHeight="true" spans="1:4">
      <c r="A149" s="4" t="s">
        <v>441</v>
      </c>
      <c r="B149" s="5" t="s">
        <v>442</v>
      </c>
      <c r="C149" s="5" t="s">
        <v>443</v>
      </c>
      <c r="D149" s="6" t="s">
        <v>7</v>
      </c>
    </row>
    <row r="150" ht="27" customHeight="true" spans="1:4">
      <c r="A150" s="4" t="s">
        <v>444</v>
      </c>
      <c r="B150" s="5" t="s">
        <v>445</v>
      </c>
      <c r="C150" s="5" t="s">
        <v>446</v>
      </c>
      <c r="D150" s="6" t="s">
        <v>7</v>
      </c>
    </row>
    <row r="151" ht="27" customHeight="true" spans="1:4">
      <c r="A151" s="4" t="s">
        <v>447</v>
      </c>
      <c r="B151" s="5" t="s">
        <v>448</v>
      </c>
      <c r="C151" s="5" t="s">
        <v>449</v>
      </c>
      <c r="D151" s="6" t="s">
        <v>7</v>
      </c>
    </row>
    <row r="152" ht="27" customHeight="true" spans="1:4">
      <c r="A152" s="4" t="s">
        <v>450</v>
      </c>
      <c r="B152" s="5" t="s">
        <v>451</v>
      </c>
      <c r="C152" s="5" t="s">
        <v>452</v>
      </c>
      <c r="D152" s="6" t="s">
        <v>7</v>
      </c>
    </row>
    <row r="153" ht="27" customHeight="true" spans="1:4">
      <c r="A153" s="4" t="s">
        <v>453</v>
      </c>
      <c r="B153" s="5" t="s">
        <v>454</v>
      </c>
      <c r="C153" s="5" t="s">
        <v>455</v>
      </c>
      <c r="D153" s="6" t="s">
        <v>7</v>
      </c>
    </row>
    <row r="154" ht="27" customHeight="true" spans="1:4">
      <c r="A154" s="4" t="s">
        <v>456</v>
      </c>
      <c r="B154" s="5" t="s">
        <v>457</v>
      </c>
      <c r="C154" s="5" t="s">
        <v>458</v>
      </c>
      <c r="D154" s="6" t="s">
        <v>7</v>
      </c>
    </row>
    <row r="155" ht="27" customHeight="true" spans="1:4">
      <c r="A155" s="4" t="s">
        <v>459</v>
      </c>
      <c r="B155" s="5" t="s">
        <v>460</v>
      </c>
      <c r="C155" s="5" t="s">
        <v>461</v>
      </c>
      <c r="D155" s="6" t="s">
        <v>7</v>
      </c>
    </row>
    <row r="156" ht="27" customHeight="true" spans="1:4">
      <c r="A156" s="4" t="s">
        <v>462</v>
      </c>
      <c r="B156" s="5" t="s">
        <v>463</v>
      </c>
      <c r="C156" s="5" t="s">
        <v>464</v>
      </c>
      <c r="D156" s="6" t="s">
        <v>7</v>
      </c>
    </row>
    <row r="157" ht="27" customHeight="true" spans="1:4">
      <c r="A157" s="4" t="s">
        <v>465</v>
      </c>
      <c r="B157" s="5" t="s">
        <v>466</v>
      </c>
      <c r="C157" s="5" t="s">
        <v>467</v>
      </c>
      <c r="D157" s="6" t="s">
        <v>7</v>
      </c>
    </row>
    <row r="158" ht="27" customHeight="true" spans="1:4">
      <c r="A158" s="4" t="s">
        <v>468</v>
      </c>
      <c r="B158" s="5" t="s">
        <v>469</v>
      </c>
      <c r="C158" s="5" t="s">
        <v>470</v>
      </c>
      <c r="D158" s="6" t="s">
        <v>7</v>
      </c>
    </row>
    <row r="159" ht="27" customHeight="true" spans="1:4">
      <c r="A159" s="4" t="s">
        <v>471</v>
      </c>
      <c r="B159" s="5" t="s">
        <v>472</v>
      </c>
      <c r="C159" s="5" t="s">
        <v>473</v>
      </c>
      <c r="D159" s="6" t="s">
        <v>7</v>
      </c>
    </row>
    <row r="160" ht="27" customHeight="true" spans="1:4">
      <c r="A160" s="4" t="s">
        <v>474</v>
      </c>
      <c r="B160" s="5" t="s">
        <v>475</v>
      </c>
      <c r="C160" s="5" t="s">
        <v>476</v>
      </c>
      <c r="D160" s="6" t="s">
        <v>7</v>
      </c>
    </row>
    <row r="161" ht="27" customHeight="true" spans="1:4">
      <c r="A161" s="4" t="s">
        <v>477</v>
      </c>
      <c r="B161" s="5" t="s">
        <v>478</v>
      </c>
      <c r="C161" s="5" t="s">
        <v>479</v>
      </c>
      <c r="D161" s="6" t="s">
        <v>7</v>
      </c>
    </row>
    <row r="162" ht="27" customHeight="true" spans="1:4">
      <c r="A162" s="4" t="s">
        <v>480</v>
      </c>
      <c r="B162" s="5" t="s">
        <v>481</v>
      </c>
      <c r="C162" s="5" t="s">
        <v>482</v>
      </c>
      <c r="D162" s="6" t="s">
        <v>7</v>
      </c>
    </row>
    <row r="163" ht="27" customHeight="true" spans="1:4">
      <c r="A163" s="4" t="s">
        <v>483</v>
      </c>
      <c r="B163" s="5" t="s">
        <v>484</v>
      </c>
      <c r="C163" s="5" t="s">
        <v>485</v>
      </c>
      <c r="D163" s="6" t="s">
        <v>7</v>
      </c>
    </row>
    <row r="164" ht="27" customHeight="true" spans="1:4">
      <c r="A164" s="4" t="s">
        <v>486</v>
      </c>
      <c r="B164" s="5" t="s">
        <v>487</v>
      </c>
      <c r="C164" s="5" t="s">
        <v>488</v>
      </c>
      <c r="D164" s="6" t="s">
        <v>7</v>
      </c>
    </row>
    <row r="165" ht="27" customHeight="true" spans="1:4">
      <c r="A165" s="4" t="s">
        <v>489</v>
      </c>
      <c r="B165" s="5" t="s">
        <v>490</v>
      </c>
      <c r="C165" s="5" t="s">
        <v>491</v>
      </c>
      <c r="D165" s="6" t="s">
        <v>7</v>
      </c>
    </row>
    <row r="166" ht="27" customHeight="true" spans="1:4">
      <c r="A166" s="4" t="s">
        <v>492</v>
      </c>
      <c r="B166" s="5" t="s">
        <v>493</v>
      </c>
      <c r="C166" s="5" t="s">
        <v>494</v>
      </c>
      <c r="D166" s="6" t="s">
        <v>7</v>
      </c>
    </row>
    <row r="167" ht="27" customHeight="true" spans="1:4">
      <c r="A167" s="4" t="s">
        <v>495</v>
      </c>
      <c r="B167" s="5" t="s">
        <v>496</v>
      </c>
      <c r="C167" s="5" t="s">
        <v>497</v>
      </c>
      <c r="D167" s="6" t="s">
        <v>7</v>
      </c>
    </row>
    <row r="168" ht="27" customHeight="true" spans="1:4">
      <c r="A168" s="4" t="s">
        <v>498</v>
      </c>
      <c r="B168" s="5" t="s">
        <v>499</v>
      </c>
      <c r="C168" s="5" t="s">
        <v>500</v>
      </c>
      <c r="D168" s="6" t="s">
        <v>7</v>
      </c>
    </row>
    <row r="169" ht="27" customHeight="true" spans="1:4">
      <c r="A169" s="4" t="s">
        <v>501</v>
      </c>
      <c r="B169" s="5" t="s">
        <v>502</v>
      </c>
      <c r="C169" s="5" t="s">
        <v>503</v>
      </c>
      <c r="D169" s="6" t="s">
        <v>7</v>
      </c>
    </row>
    <row r="170" ht="27" customHeight="true" spans="1:4">
      <c r="A170" s="4" t="s">
        <v>504</v>
      </c>
      <c r="B170" s="5" t="s">
        <v>505</v>
      </c>
      <c r="C170" s="5" t="s">
        <v>506</v>
      </c>
      <c r="D170" s="6" t="s">
        <v>7</v>
      </c>
    </row>
    <row r="171" ht="27" customHeight="true" spans="1:4">
      <c r="A171" s="4" t="s">
        <v>507</v>
      </c>
      <c r="B171" s="5" t="s">
        <v>508</v>
      </c>
      <c r="C171" s="5" t="s">
        <v>509</v>
      </c>
      <c r="D171" s="6" t="s">
        <v>7</v>
      </c>
    </row>
    <row r="172" ht="27" customHeight="true" spans="1:4">
      <c r="A172" s="4" t="s">
        <v>510</v>
      </c>
      <c r="B172" s="5" t="s">
        <v>511</v>
      </c>
      <c r="C172" s="5" t="s">
        <v>512</v>
      </c>
      <c r="D172" s="6" t="s">
        <v>7</v>
      </c>
    </row>
    <row r="173" ht="27" customHeight="true" spans="1:4">
      <c r="A173" s="4" t="s">
        <v>513</v>
      </c>
      <c r="B173" s="5" t="s">
        <v>514</v>
      </c>
      <c r="C173" s="5" t="s">
        <v>515</v>
      </c>
      <c r="D173" s="6" t="s">
        <v>7</v>
      </c>
    </row>
    <row r="174" ht="27" customHeight="true" spans="1:4">
      <c r="A174" s="4" t="s">
        <v>516</v>
      </c>
      <c r="B174" s="5" t="s">
        <v>517</v>
      </c>
      <c r="C174" s="5" t="s">
        <v>518</v>
      </c>
      <c r="D174" s="6" t="s">
        <v>7</v>
      </c>
    </row>
    <row r="175" ht="27" customHeight="true" spans="1:4">
      <c r="A175" s="4" t="s">
        <v>519</v>
      </c>
      <c r="B175" s="5" t="s">
        <v>520</v>
      </c>
      <c r="C175" s="5" t="s">
        <v>521</v>
      </c>
      <c r="D175" s="6" t="s">
        <v>7</v>
      </c>
    </row>
    <row r="176" ht="27" customHeight="true" spans="1:4">
      <c r="A176" s="4" t="s">
        <v>522</v>
      </c>
      <c r="B176" s="5" t="s">
        <v>523</v>
      </c>
      <c r="C176" s="5" t="s">
        <v>524</v>
      </c>
      <c r="D176" s="6" t="s">
        <v>7</v>
      </c>
    </row>
    <row r="177" ht="27" customHeight="true" spans="1:4">
      <c r="A177" s="4" t="s">
        <v>525</v>
      </c>
      <c r="B177" s="5" t="s">
        <v>526</v>
      </c>
      <c r="C177" s="5" t="s">
        <v>527</v>
      </c>
      <c r="D177" s="6" t="s">
        <v>7</v>
      </c>
    </row>
    <row r="178" ht="27" customHeight="true" spans="1:4">
      <c r="A178" s="4" t="s">
        <v>528</v>
      </c>
      <c r="B178" s="5" t="s">
        <v>529</v>
      </c>
      <c r="C178" s="5" t="s">
        <v>530</v>
      </c>
      <c r="D178" s="6" t="s">
        <v>7</v>
      </c>
    </row>
    <row r="179" ht="27" customHeight="true" spans="1:4">
      <c r="A179" s="4" t="s">
        <v>531</v>
      </c>
      <c r="B179" s="5" t="s">
        <v>532</v>
      </c>
      <c r="C179" s="5" t="s">
        <v>533</v>
      </c>
      <c r="D179" s="6" t="s">
        <v>7</v>
      </c>
    </row>
    <row r="180" ht="27" customHeight="true" spans="1:4">
      <c r="A180" s="4" t="s">
        <v>534</v>
      </c>
      <c r="B180" s="5" t="s">
        <v>535</v>
      </c>
      <c r="C180" s="5" t="s">
        <v>536</v>
      </c>
      <c r="D180" s="6" t="s">
        <v>7</v>
      </c>
    </row>
    <row r="181" ht="27" customHeight="true" spans="1:4">
      <c r="A181" s="4" t="s">
        <v>537</v>
      </c>
      <c r="B181" s="5" t="s">
        <v>538</v>
      </c>
      <c r="C181" s="5" t="s">
        <v>539</v>
      </c>
      <c r="D181" s="6" t="s">
        <v>7</v>
      </c>
    </row>
    <row r="182" ht="27" customHeight="true" spans="1:4">
      <c r="A182" s="4" t="s">
        <v>540</v>
      </c>
      <c r="B182" s="5" t="s">
        <v>541</v>
      </c>
      <c r="C182" s="5" t="s">
        <v>542</v>
      </c>
      <c r="D182" s="6" t="s">
        <v>7</v>
      </c>
    </row>
    <row r="183" ht="27" customHeight="true" spans="1:4">
      <c r="A183" s="4" t="s">
        <v>543</v>
      </c>
      <c r="B183" s="5" t="s">
        <v>544</v>
      </c>
      <c r="C183" s="5" t="s">
        <v>545</v>
      </c>
      <c r="D183" s="6" t="s">
        <v>7</v>
      </c>
    </row>
    <row r="184" ht="27" customHeight="true" spans="1:4">
      <c r="A184" s="4" t="s">
        <v>546</v>
      </c>
      <c r="B184" s="5" t="s">
        <v>547</v>
      </c>
      <c r="C184" s="5" t="s">
        <v>548</v>
      </c>
      <c r="D184" s="6" t="s">
        <v>7</v>
      </c>
    </row>
    <row r="185" ht="27" customHeight="true" spans="1:4">
      <c r="A185" s="4" t="s">
        <v>549</v>
      </c>
      <c r="B185" s="5" t="s">
        <v>550</v>
      </c>
      <c r="C185" s="5" t="s">
        <v>551</v>
      </c>
      <c r="D185" s="6" t="s">
        <v>7</v>
      </c>
    </row>
    <row r="186" ht="27" customHeight="true" spans="1:4">
      <c r="A186" s="4" t="s">
        <v>552</v>
      </c>
      <c r="B186" s="5" t="s">
        <v>553</v>
      </c>
      <c r="C186" s="5" t="s">
        <v>554</v>
      </c>
      <c r="D186" s="6" t="s">
        <v>7</v>
      </c>
    </row>
    <row r="187" ht="27" customHeight="true" spans="1:4">
      <c r="A187" s="4" t="s">
        <v>555</v>
      </c>
      <c r="B187" s="5" t="s">
        <v>556</v>
      </c>
      <c r="C187" s="5" t="s">
        <v>557</v>
      </c>
      <c r="D187" s="6" t="s">
        <v>7</v>
      </c>
    </row>
    <row r="188" ht="27" customHeight="true" spans="1:4">
      <c r="A188" s="4" t="s">
        <v>558</v>
      </c>
      <c r="B188" s="5" t="s">
        <v>559</v>
      </c>
      <c r="C188" s="5" t="s">
        <v>560</v>
      </c>
      <c r="D188" s="6" t="s">
        <v>7</v>
      </c>
    </row>
    <row r="189" ht="27" customHeight="true" spans="1:4">
      <c r="A189" s="4" t="s">
        <v>561</v>
      </c>
      <c r="B189" s="5" t="s">
        <v>562</v>
      </c>
      <c r="C189" s="5" t="s">
        <v>563</v>
      </c>
      <c r="D189" s="6" t="s">
        <v>7</v>
      </c>
    </row>
    <row r="190" ht="27" customHeight="true" spans="1:4">
      <c r="A190" s="4" t="s">
        <v>564</v>
      </c>
      <c r="B190" s="5" t="s">
        <v>565</v>
      </c>
      <c r="C190" s="5" t="s">
        <v>566</v>
      </c>
      <c r="D190" s="6" t="s">
        <v>7</v>
      </c>
    </row>
    <row r="191" ht="27" customHeight="true" spans="1:4">
      <c r="A191" s="4" t="s">
        <v>567</v>
      </c>
      <c r="B191" s="5" t="s">
        <v>568</v>
      </c>
      <c r="C191" s="5" t="s">
        <v>569</v>
      </c>
      <c r="D191" s="6" t="s">
        <v>7</v>
      </c>
    </row>
    <row r="192" ht="27" customHeight="true" spans="1:4">
      <c r="A192" s="4" t="s">
        <v>570</v>
      </c>
      <c r="B192" s="5" t="s">
        <v>571</v>
      </c>
      <c r="C192" s="5" t="s">
        <v>572</v>
      </c>
      <c r="D192" s="6" t="s">
        <v>7</v>
      </c>
    </row>
    <row r="193" ht="27" customHeight="true" spans="1:4">
      <c r="A193" s="4" t="s">
        <v>573</v>
      </c>
      <c r="B193" s="5" t="s">
        <v>574</v>
      </c>
      <c r="C193" s="5" t="s">
        <v>575</v>
      </c>
      <c r="D193" s="6" t="s">
        <v>7</v>
      </c>
    </row>
    <row r="194" ht="27" customHeight="true" spans="1:4">
      <c r="A194" s="4" t="s">
        <v>576</v>
      </c>
      <c r="B194" s="5" t="s">
        <v>577</v>
      </c>
      <c r="C194" s="5" t="s">
        <v>578</v>
      </c>
      <c r="D194" s="6" t="s">
        <v>7</v>
      </c>
    </row>
    <row r="195" ht="27" customHeight="true" spans="1:4">
      <c r="A195" s="4" t="s">
        <v>579</v>
      </c>
      <c r="B195" s="5" t="s">
        <v>580</v>
      </c>
      <c r="C195" s="5" t="s">
        <v>581</v>
      </c>
      <c r="D195" s="6" t="s">
        <v>7</v>
      </c>
    </row>
    <row r="196" ht="27" customHeight="true" spans="1:4">
      <c r="A196" s="4" t="s">
        <v>582</v>
      </c>
      <c r="B196" s="5" t="s">
        <v>583</v>
      </c>
      <c r="C196" s="5" t="s">
        <v>584</v>
      </c>
      <c r="D196" s="6" t="s">
        <v>7</v>
      </c>
    </row>
    <row r="197" ht="27" customHeight="true" spans="1:4">
      <c r="A197" s="4" t="s">
        <v>585</v>
      </c>
      <c r="B197" s="5" t="s">
        <v>586</v>
      </c>
      <c r="C197" s="5" t="s">
        <v>587</v>
      </c>
      <c r="D197" s="6" t="s">
        <v>7</v>
      </c>
    </row>
    <row r="198" ht="27" customHeight="true" spans="1:4">
      <c r="A198" s="4" t="s">
        <v>588</v>
      </c>
      <c r="B198" s="5" t="s">
        <v>589</v>
      </c>
      <c r="C198" s="5" t="s">
        <v>590</v>
      </c>
      <c r="D198" s="6" t="s">
        <v>7</v>
      </c>
    </row>
    <row r="199" ht="27" customHeight="true" spans="1:4">
      <c r="A199" s="4" t="s">
        <v>591</v>
      </c>
      <c r="B199" s="5" t="s">
        <v>592</v>
      </c>
      <c r="C199" s="5" t="s">
        <v>593</v>
      </c>
      <c r="D199" s="6" t="s">
        <v>7</v>
      </c>
    </row>
    <row r="200" ht="27" customHeight="true" spans="1:4">
      <c r="A200" s="4" t="s">
        <v>594</v>
      </c>
      <c r="B200" s="5" t="s">
        <v>595</v>
      </c>
      <c r="C200" s="5" t="s">
        <v>596</v>
      </c>
      <c r="D200" s="6" t="s">
        <v>7</v>
      </c>
    </row>
    <row r="201" ht="27" customHeight="true" spans="1:4">
      <c r="A201" s="4" t="s">
        <v>597</v>
      </c>
      <c r="B201" s="5" t="s">
        <v>598</v>
      </c>
      <c r="C201" s="5" t="s">
        <v>599</v>
      </c>
      <c r="D201" s="6" t="s">
        <v>7</v>
      </c>
    </row>
    <row r="202" ht="27" customHeight="true" spans="1:4">
      <c r="A202" s="4" t="s">
        <v>600</v>
      </c>
      <c r="B202" s="5" t="s">
        <v>601</v>
      </c>
      <c r="C202" s="5" t="s">
        <v>602</v>
      </c>
      <c r="D202" s="6" t="s">
        <v>7</v>
      </c>
    </row>
    <row r="203" ht="27" customHeight="true" spans="1:4">
      <c r="A203" s="4" t="s">
        <v>603</v>
      </c>
      <c r="B203" s="5" t="s">
        <v>604</v>
      </c>
      <c r="C203" s="5" t="s">
        <v>605</v>
      </c>
      <c r="D203" s="6" t="s">
        <v>7</v>
      </c>
    </row>
    <row r="204" ht="27" customHeight="true" spans="1:4">
      <c r="A204" s="4" t="s">
        <v>606</v>
      </c>
      <c r="B204" s="5" t="s">
        <v>607</v>
      </c>
      <c r="C204" s="5" t="s">
        <v>608</v>
      </c>
      <c r="D204" s="6" t="s">
        <v>7</v>
      </c>
    </row>
    <row r="205" ht="27" customHeight="true" spans="1:4">
      <c r="A205" s="4" t="s">
        <v>609</v>
      </c>
      <c r="B205" s="5" t="s">
        <v>610</v>
      </c>
      <c r="C205" s="5" t="s">
        <v>611</v>
      </c>
      <c r="D205" s="6" t="s">
        <v>7</v>
      </c>
    </row>
    <row r="206" ht="27" customHeight="true" spans="1:4">
      <c r="A206" s="4" t="s">
        <v>612</v>
      </c>
      <c r="B206" s="5" t="s">
        <v>613</v>
      </c>
      <c r="C206" s="5" t="s">
        <v>614</v>
      </c>
      <c r="D206" s="6" t="s">
        <v>7</v>
      </c>
    </row>
    <row r="207" ht="27" customHeight="true" spans="1:4">
      <c r="A207" s="4" t="s">
        <v>615</v>
      </c>
      <c r="B207" s="5" t="s">
        <v>616</v>
      </c>
      <c r="C207" s="5" t="s">
        <v>617</v>
      </c>
      <c r="D207" s="6" t="s">
        <v>7</v>
      </c>
    </row>
    <row r="208" ht="27" customHeight="true" spans="1:4">
      <c r="A208" s="4" t="s">
        <v>618</v>
      </c>
      <c r="B208" s="5" t="s">
        <v>619</v>
      </c>
      <c r="C208" s="5" t="s">
        <v>620</v>
      </c>
      <c r="D208" s="6" t="s">
        <v>7</v>
      </c>
    </row>
    <row r="209" ht="27" customHeight="true" spans="1:4">
      <c r="A209" s="4" t="s">
        <v>621</v>
      </c>
      <c r="B209" s="5" t="s">
        <v>622</v>
      </c>
      <c r="C209" s="5" t="s">
        <v>623</v>
      </c>
      <c r="D209" s="6" t="s">
        <v>7</v>
      </c>
    </row>
    <row r="210" ht="27" customHeight="true" spans="1:4">
      <c r="A210" s="4" t="s">
        <v>624</v>
      </c>
      <c r="B210" s="5" t="s">
        <v>625</v>
      </c>
      <c r="C210" s="5" t="s">
        <v>626</v>
      </c>
      <c r="D210" s="6" t="s">
        <v>7</v>
      </c>
    </row>
    <row r="211" ht="27" customHeight="true" spans="1:4">
      <c r="A211" s="4" t="s">
        <v>627</v>
      </c>
      <c r="B211" s="5" t="s">
        <v>628</v>
      </c>
      <c r="C211" s="5" t="s">
        <v>629</v>
      </c>
      <c r="D211" s="6" t="s">
        <v>7</v>
      </c>
    </row>
    <row r="212" ht="27" customHeight="true" spans="1:4">
      <c r="A212" s="4" t="s">
        <v>630</v>
      </c>
      <c r="B212" s="5" t="s">
        <v>631</v>
      </c>
      <c r="C212" s="5" t="s">
        <v>632</v>
      </c>
      <c r="D212" s="6" t="s">
        <v>7</v>
      </c>
    </row>
    <row r="213" ht="27" customHeight="true" spans="1:4">
      <c r="A213" s="4" t="s">
        <v>633</v>
      </c>
      <c r="B213" s="5" t="s">
        <v>634</v>
      </c>
      <c r="C213" s="5" t="s">
        <v>635</v>
      </c>
      <c r="D213" s="6" t="s">
        <v>7</v>
      </c>
    </row>
    <row r="214" ht="27" customHeight="true" spans="1:4">
      <c r="A214" s="4" t="s">
        <v>636</v>
      </c>
      <c r="B214" s="5" t="s">
        <v>637</v>
      </c>
      <c r="C214" s="5" t="s">
        <v>638</v>
      </c>
      <c r="D214" s="6" t="s">
        <v>7</v>
      </c>
    </row>
    <row r="215" ht="27" customHeight="true" spans="1:4">
      <c r="A215" s="4" t="s">
        <v>639</v>
      </c>
      <c r="B215" s="5" t="s">
        <v>640</v>
      </c>
      <c r="C215" s="5" t="s">
        <v>641</v>
      </c>
      <c r="D215" s="6" t="s">
        <v>7</v>
      </c>
    </row>
    <row r="216" ht="27" customHeight="true" spans="1:4">
      <c r="A216" s="4" t="s">
        <v>642</v>
      </c>
      <c r="B216" s="5" t="s">
        <v>640</v>
      </c>
      <c r="C216" s="5" t="s">
        <v>641</v>
      </c>
      <c r="D216" s="6" t="s">
        <v>7</v>
      </c>
    </row>
    <row r="217" ht="27" customHeight="true" spans="1:4">
      <c r="A217" s="4" t="s">
        <v>643</v>
      </c>
      <c r="B217" s="5" t="s">
        <v>644</v>
      </c>
      <c r="C217" s="5" t="s">
        <v>645</v>
      </c>
      <c r="D217" s="6" t="s">
        <v>7</v>
      </c>
    </row>
    <row r="218" ht="27" customHeight="true" spans="1:4">
      <c r="A218" s="4" t="s">
        <v>646</v>
      </c>
      <c r="B218" s="5" t="s">
        <v>644</v>
      </c>
      <c r="C218" s="5" t="s">
        <v>645</v>
      </c>
      <c r="D218" s="6" t="s">
        <v>7</v>
      </c>
    </row>
    <row r="219" ht="27" customHeight="true" spans="1:4">
      <c r="A219" s="4" t="s">
        <v>647</v>
      </c>
      <c r="B219" s="5" t="s">
        <v>648</v>
      </c>
      <c r="C219" s="5" t="s">
        <v>649</v>
      </c>
      <c r="D219" s="6" t="s">
        <v>7</v>
      </c>
    </row>
    <row r="220" ht="27" customHeight="true" spans="1:4">
      <c r="A220" s="4" t="s">
        <v>650</v>
      </c>
      <c r="B220" s="5" t="s">
        <v>651</v>
      </c>
      <c r="C220" s="5" t="s">
        <v>652</v>
      </c>
      <c r="D220" s="6" t="s">
        <v>7</v>
      </c>
    </row>
    <row r="221" ht="27" customHeight="true" spans="1:4">
      <c r="A221" s="4" t="s">
        <v>653</v>
      </c>
      <c r="B221" s="5" t="s">
        <v>654</v>
      </c>
      <c r="C221" s="5" t="s">
        <v>655</v>
      </c>
      <c r="D221" s="6" t="s">
        <v>7</v>
      </c>
    </row>
    <row r="222" ht="27" customHeight="true" spans="1:4">
      <c r="A222" s="4" t="s">
        <v>656</v>
      </c>
      <c r="B222" s="5" t="s">
        <v>657</v>
      </c>
      <c r="C222" s="5" t="s">
        <v>658</v>
      </c>
      <c r="D222" s="6" t="s">
        <v>7</v>
      </c>
    </row>
    <row r="223" ht="27" customHeight="true" spans="1:4">
      <c r="A223" s="4" t="s">
        <v>659</v>
      </c>
      <c r="B223" s="5" t="s">
        <v>660</v>
      </c>
      <c r="C223" s="5" t="s">
        <v>661</v>
      </c>
      <c r="D223" s="6" t="s">
        <v>7</v>
      </c>
    </row>
    <row r="224" ht="27" customHeight="true" spans="1:4">
      <c r="A224" s="4" t="s">
        <v>662</v>
      </c>
      <c r="B224" s="5" t="s">
        <v>663</v>
      </c>
      <c r="C224" s="5" t="s">
        <v>664</v>
      </c>
      <c r="D224" s="6" t="s">
        <v>7</v>
      </c>
    </row>
    <row r="225" ht="27" customHeight="true" spans="1:4">
      <c r="A225" s="4" t="s">
        <v>665</v>
      </c>
      <c r="B225" s="5" t="s">
        <v>666</v>
      </c>
      <c r="C225" s="5" t="s">
        <v>667</v>
      </c>
      <c r="D225" s="6" t="s">
        <v>7</v>
      </c>
    </row>
    <row r="226" ht="27" customHeight="true" spans="1:4">
      <c r="A226" s="4" t="s">
        <v>668</v>
      </c>
      <c r="B226" s="5" t="s">
        <v>669</v>
      </c>
      <c r="C226" s="5" t="s">
        <v>670</v>
      </c>
      <c r="D226" s="6" t="s">
        <v>7</v>
      </c>
    </row>
    <row r="227" ht="27" customHeight="true" spans="1:4">
      <c r="A227" s="4" t="s">
        <v>671</v>
      </c>
      <c r="B227" s="5" t="s">
        <v>672</v>
      </c>
      <c r="C227" s="5" t="s">
        <v>673</v>
      </c>
      <c r="D227" s="6" t="s">
        <v>7</v>
      </c>
    </row>
    <row r="228" ht="27" customHeight="true" spans="1:4">
      <c r="A228" s="4" t="s">
        <v>674</v>
      </c>
      <c r="B228" s="5" t="s">
        <v>675</v>
      </c>
      <c r="C228" s="5" t="s">
        <v>676</v>
      </c>
      <c r="D228" s="6" t="s">
        <v>7</v>
      </c>
    </row>
    <row r="229" ht="27" customHeight="true" spans="1:4">
      <c r="A229" s="4" t="s">
        <v>677</v>
      </c>
      <c r="B229" s="5" t="s">
        <v>678</v>
      </c>
      <c r="C229" s="5" t="s">
        <v>679</v>
      </c>
      <c r="D229" s="6" t="s">
        <v>7</v>
      </c>
    </row>
    <row r="230" ht="27" customHeight="true" spans="1:4">
      <c r="A230" s="4" t="s">
        <v>680</v>
      </c>
      <c r="B230" s="5" t="s">
        <v>681</v>
      </c>
      <c r="C230" s="5" t="s">
        <v>682</v>
      </c>
      <c r="D230" s="6" t="s">
        <v>7</v>
      </c>
    </row>
    <row r="231" ht="27" customHeight="true" spans="1:4">
      <c r="A231" s="4" t="s">
        <v>683</v>
      </c>
      <c r="B231" s="5" t="s">
        <v>684</v>
      </c>
      <c r="C231" s="5" t="s">
        <v>685</v>
      </c>
      <c r="D231" s="6" t="s">
        <v>7</v>
      </c>
    </row>
    <row r="232" ht="27" customHeight="true" spans="1:4">
      <c r="A232" s="4" t="s">
        <v>686</v>
      </c>
      <c r="B232" s="5" t="s">
        <v>687</v>
      </c>
      <c r="C232" s="5" t="s">
        <v>688</v>
      </c>
      <c r="D232" s="6" t="s">
        <v>7</v>
      </c>
    </row>
    <row r="233" ht="27" customHeight="true" spans="1:4">
      <c r="A233" s="4" t="s">
        <v>689</v>
      </c>
      <c r="B233" s="5" t="s">
        <v>690</v>
      </c>
      <c r="C233" s="5" t="s">
        <v>691</v>
      </c>
      <c r="D233" s="6" t="s">
        <v>7</v>
      </c>
    </row>
    <row r="234" ht="27" customHeight="true" spans="1:4">
      <c r="A234" s="4" t="s">
        <v>692</v>
      </c>
      <c r="B234" s="5" t="s">
        <v>693</v>
      </c>
      <c r="C234" s="5" t="s">
        <v>155</v>
      </c>
      <c r="D234" s="6" t="s">
        <v>7</v>
      </c>
    </row>
    <row r="235" ht="27" customHeight="true" spans="1:4">
      <c r="A235" s="4" t="s">
        <v>694</v>
      </c>
      <c r="B235" s="5" t="s">
        <v>695</v>
      </c>
      <c r="C235" s="5" t="s">
        <v>446</v>
      </c>
      <c r="D235" s="6" t="s">
        <v>7</v>
      </c>
    </row>
    <row r="236" ht="27" customHeight="true" spans="1:4">
      <c r="A236" s="4" t="s">
        <v>696</v>
      </c>
      <c r="B236" s="5" t="s">
        <v>697</v>
      </c>
      <c r="C236" s="5" t="s">
        <v>698</v>
      </c>
      <c r="D236" s="6" t="s">
        <v>7</v>
      </c>
    </row>
    <row r="237" ht="27" customHeight="true" spans="1:4">
      <c r="A237" s="4" t="s">
        <v>699</v>
      </c>
      <c r="B237" s="5" t="s">
        <v>700</v>
      </c>
      <c r="C237" s="5" t="s">
        <v>701</v>
      </c>
      <c r="D237" s="6" t="s">
        <v>7</v>
      </c>
    </row>
    <row r="238" ht="27" customHeight="true" spans="1:4">
      <c r="A238" s="4" t="s">
        <v>702</v>
      </c>
      <c r="B238" s="5" t="s">
        <v>703</v>
      </c>
      <c r="C238" s="5" t="s">
        <v>704</v>
      </c>
      <c r="D238" s="6" t="s">
        <v>7</v>
      </c>
    </row>
    <row r="239" ht="27" customHeight="true" spans="1:4">
      <c r="A239" s="4" t="s">
        <v>705</v>
      </c>
      <c r="B239" s="5" t="s">
        <v>706</v>
      </c>
      <c r="C239" s="5" t="s">
        <v>707</v>
      </c>
      <c r="D239" s="6" t="s">
        <v>7</v>
      </c>
    </row>
    <row r="240" ht="27" customHeight="true" spans="1:4">
      <c r="A240" s="4" t="s">
        <v>708</v>
      </c>
      <c r="B240" s="5" t="s">
        <v>709</v>
      </c>
      <c r="C240" s="5" t="s">
        <v>710</v>
      </c>
      <c r="D240" s="6" t="s">
        <v>7</v>
      </c>
    </row>
    <row r="241" ht="27" customHeight="true" spans="1:4">
      <c r="A241" s="4" t="s">
        <v>711</v>
      </c>
      <c r="B241" s="5" t="s">
        <v>712</v>
      </c>
      <c r="C241" s="5" t="s">
        <v>713</v>
      </c>
      <c r="D241" s="6" t="s">
        <v>7</v>
      </c>
    </row>
    <row r="242" ht="27" customHeight="true" spans="1:4">
      <c r="A242" s="4" t="s">
        <v>714</v>
      </c>
      <c r="B242" s="5" t="s">
        <v>715</v>
      </c>
      <c r="C242" s="5" t="s">
        <v>716</v>
      </c>
      <c r="D242" s="6" t="s">
        <v>7</v>
      </c>
    </row>
    <row r="243" ht="27" customHeight="true" spans="1:4">
      <c r="A243" s="4" t="s">
        <v>717</v>
      </c>
      <c r="B243" s="5" t="s">
        <v>718</v>
      </c>
      <c r="C243" s="5" t="s">
        <v>719</v>
      </c>
      <c r="D243" s="6" t="s">
        <v>7</v>
      </c>
    </row>
    <row r="244" ht="27" customHeight="true" spans="1:4">
      <c r="A244" s="4" t="s">
        <v>720</v>
      </c>
      <c r="B244" s="5" t="s">
        <v>721</v>
      </c>
      <c r="C244" s="5" t="s">
        <v>722</v>
      </c>
      <c r="D244" s="6" t="s">
        <v>7</v>
      </c>
    </row>
    <row r="245" ht="27" customHeight="true" spans="1:4">
      <c r="A245" s="4" t="s">
        <v>723</v>
      </c>
      <c r="B245" s="5" t="s">
        <v>724</v>
      </c>
      <c r="C245" s="5" t="s">
        <v>725</v>
      </c>
      <c r="D245" s="6" t="s">
        <v>7</v>
      </c>
    </row>
    <row r="246" ht="27" customHeight="true" spans="1:4">
      <c r="A246" s="4" t="s">
        <v>726</v>
      </c>
      <c r="B246" s="5" t="s">
        <v>727</v>
      </c>
      <c r="C246" s="5" t="s">
        <v>728</v>
      </c>
      <c r="D246" s="6" t="s">
        <v>7</v>
      </c>
    </row>
    <row r="247" ht="27" customHeight="true" spans="1:4">
      <c r="A247" s="4" t="s">
        <v>729</v>
      </c>
      <c r="B247" s="5" t="s">
        <v>547</v>
      </c>
      <c r="C247" s="5" t="s">
        <v>509</v>
      </c>
      <c r="D247" s="6" t="s">
        <v>7</v>
      </c>
    </row>
    <row r="248" ht="27" customHeight="true" spans="1:4">
      <c r="A248" s="4" t="s">
        <v>730</v>
      </c>
      <c r="B248" s="5" t="s">
        <v>731</v>
      </c>
      <c r="C248" s="5" t="s">
        <v>732</v>
      </c>
      <c r="D248" s="6" t="s">
        <v>7</v>
      </c>
    </row>
    <row r="249" ht="27" customHeight="true" spans="1:4">
      <c r="A249" s="4" t="s">
        <v>733</v>
      </c>
      <c r="B249" s="5" t="s">
        <v>734</v>
      </c>
      <c r="C249" s="5" t="s">
        <v>735</v>
      </c>
      <c r="D249" s="6" t="s">
        <v>7</v>
      </c>
    </row>
    <row r="250" ht="27" customHeight="true" spans="1:4">
      <c r="A250" s="4" t="s">
        <v>736</v>
      </c>
      <c r="B250" s="5" t="s">
        <v>737</v>
      </c>
      <c r="C250" s="5" t="s">
        <v>738</v>
      </c>
      <c r="D250" s="6" t="s">
        <v>7</v>
      </c>
    </row>
    <row r="251" ht="27" customHeight="true" spans="1:4">
      <c r="A251" s="4" t="s">
        <v>739</v>
      </c>
      <c r="B251" s="5" t="s">
        <v>740</v>
      </c>
      <c r="C251" s="5" t="s">
        <v>741</v>
      </c>
      <c r="D251" s="6" t="s">
        <v>7</v>
      </c>
    </row>
    <row r="252" ht="27" customHeight="true" spans="1:4">
      <c r="A252" s="4" t="s">
        <v>742</v>
      </c>
      <c r="B252" s="5" t="s">
        <v>743</v>
      </c>
      <c r="C252" s="5" t="s">
        <v>744</v>
      </c>
      <c r="D252" s="6" t="s">
        <v>7</v>
      </c>
    </row>
    <row r="253" ht="27" customHeight="true" spans="1:4">
      <c r="A253" s="4" t="s">
        <v>745</v>
      </c>
      <c r="B253" s="5" t="s">
        <v>746</v>
      </c>
      <c r="C253" s="5" t="s">
        <v>747</v>
      </c>
      <c r="D253" s="6" t="s">
        <v>7</v>
      </c>
    </row>
    <row r="254" ht="27" customHeight="true" spans="1:4">
      <c r="A254" s="4" t="s">
        <v>748</v>
      </c>
      <c r="B254" s="5" t="s">
        <v>749</v>
      </c>
      <c r="C254" s="5" t="s">
        <v>750</v>
      </c>
      <c r="D254" s="6" t="s">
        <v>7</v>
      </c>
    </row>
    <row r="255" ht="27" customHeight="true" spans="1:4">
      <c r="A255" s="4" t="s">
        <v>751</v>
      </c>
      <c r="B255" s="5" t="s">
        <v>752</v>
      </c>
      <c r="C255" s="5" t="s">
        <v>753</v>
      </c>
      <c r="D255" s="6" t="s">
        <v>7</v>
      </c>
    </row>
    <row r="256" ht="27" customHeight="true" spans="1:4">
      <c r="A256" s="4" t="s">
        <v>754</v>
      </c>
      <c r="B256" s="5" t="s">
        <v>755</v>
      </c>
      <c r="C256" s="5" t="s">
        <v>756</v>
      </c>
      <c r="D256" s="6" t="s">
        <v>7</v>
      </c>
    </row>
    <row r="257" ht="27" customHeight="true" spans="1:4">
      <c r="A257" s="4" t="s">
        <v>757</v>
      </c>
      <c r="B257" s="5" t="s">
        <v>758</v>
      </c>
      <c r="C257" s="5" t="s">
        <v>759</v>
      </c>
      <c r="D257" s="6" t="s">
        <v>7</v>
      </c>
    </row>
    <row r="258" ht="27" customHeight="true" spans="1:4">
      <c r="A258" s="4" t="s">
        <v>760</v>
      </c>
      <c r="B258" s="5" t="s">
        <v>761</v>
      </c>
      <c r="C258" s="5" t="s">
        <v>762</v>
      </c>
      <c r="D258" s="6" t="s">
        <v>7</v>
      </c>
    </row>
    <row r="259" ht="27" customHeight="true" spans="1:4">
      <c r="A259" s="4" t="s">
        <v>763</v>
      </c>
      <c r="B259" s="5" t="s">
        <v>764</v>
      </c>
      <c r="C259" s="5" t="s">
        <v>765</v>
      </c>
      <c r="D259" s="6" t="s">
        <v>7</v>
      </c>
    </row>
    <row r="260" ht="27" customHeight="true" spans="1:4">
      <c r="A260" s="4" t="s">
        <v>766</v>
      </c>
      <c r="B260" s="5" t="s">
        <v>767</v>
      </c>
      <c r="C260" s="5" t="s">
        <v>768</v>
      </c>
      <c r="D260" s="6" t="s">
        <v>7</v>
      </c>
    </row>
    <row r="261" ht="27" customHeight="true" spans="1:4">
      <c r="A261" s="4" t="s">
        <v>769</v>
      </c>
      <c r="B261" s="5" t="s">
        <v>770</v>
      </c>
      <c r="C261" s="5" t="s">
        <v>771</v>
      </c>
      <c r="D261" s="6" t="s">
        <v>7</v>
      </c>
    </row>
    <row r="262" ht="27" customHeight="true" spans="1:4">
      <c r="A262" s="4" t="s">
        <v>772</v>
      </c>
      <c r="B262" s="5" t="s">
        <v>773</v>
      </c>
      <c r="C262" s="5" t="s">
        <v>774</v>
      </c>
      <c r="D262" s="6" t="s">
        <v>7</v>
      </c>
    </row>
    <row r="263" ht="27" customHeight="true" spans="1:4">
      <c r="A263" s="4" t="s">
        <v>775</v>
      </c>
      <c r="B263" s="5" t="s">
        <v>776</v>
      </c>
      <c r="C263" s="5" t="s">
        <v>777</v>
      </c>
      <c r="D263" s="6" t="s">
        <v>7</v>
      </c>
    </row>
    <row r="264" ht="27" customHeight="true" spans="1:4">
      <c r="A264" s="4" t="s">
        <v>778</v>
      </c>
      <c r="B264" s="5" t="s">
        <v>779</v>
      </c>
      <c r="C264" s="5" t="s">
        <v>780</v>
      </c>
      <c r="D264" s="6" t="s">
        <v>7</v>
      </c>
    </row>
    <row r="265" ht="27" customHeight="true" spans="1:4">
      <c r="A265" s="4" t="s">
        <v>781</v>
      </c>
      <c r="B265" s="5" t="s">
        <v>782</v>
      </c>
      <c r="C265" s="5" t="s">
        <v>783</v>
      </c>
      <c r="D265" s="6" t="s">
        <v>7</v>
      </c>
    </row>
    <row r="266" ht="27" customHeight="true" spans="1:4">
      <c r="A266" s="4" t="s">
        <v>784</v>
      </c>
      <c r="B266" s="5" t="s">
        <v>785</v>
      </c>
      <c r="C266" s="5" t="s">
        <v>786</v>
      </c>
      <c r="D266" s="6" t="s">
        <v>7</v>
      </c>
    </row>
    <row r="267" ht="27" customHeight="true" spans="1:4">
      <c r="A267" s="4" t="s">
        <v>787</v>
      </c>
      <c r="B267" s="5" t="s">
        <v>788</v>
      </c>
      <c r="C267" s="5" t="s">
        <v>789</v>
      </c>
      <c r="D267" s="6" t="s">
        <v>7</v>
      </c>
    </row>
    <row r="268" ht="27" customHeight="true" spans="1:4">
      <c r="A268" s="4" t="s">
        <v>790</v>
      </c>
      <c r="B268" s="5" t="s">
        <v>791</v>
      </c>
      <c r="C268" s="5" t="s">
        <v>792</v>
      </c>
      <c r="D268" s="6" t="s">
        <v>7</v>
      </c>
    </row>
    <row r="269" ht="27" customHeight="true" spans="1:4">
      <c r="A269" s="4" t="s">
        <v>793</v>
      </c>
      <c r="B269" s="5" t="s">
        <v>794</v>
      </c>
      <c r="C269" s="5" t="s">
        <v>795</v>
      </c>
      <c r="D269" s="6" t="s">
        <v>7</v>
      </c>
    </row>
    <row r="270" ht="27" customHeight="true" spans="1:4">
      <c r="A270" s="4" t="s">
        <v>796</v>
      </c>
      <c r="B270" s="5" t="s">
        <v>797</v>
      </c>
      <c r="C270" s="5" t="s">
        <v>798</v>
      </c>
      <c r="D270" s="6" t="s">
        <v>7</v>
      </c>
    </row>
    <row r="271" ht="27" customHeight="true" spans="1:4">
      <c r="A271" s="4" t="s">
        <v>799</v>
      </c>
      <c r="B271" s="5" t="s">
        <v>800</v>
      </c>
      <c r="C271" s="5" t="s">
        <v>801</v>
      </c>
      <c r="D271" s="6" t="s">
        <v>7</v>
      </c>
    </row>
    <row r="272" ht="27" customHeight="true" spans="1:4">
      <c r="A272" s="4" t="s">
        <v>802</v>
      </c>
      <c r="B272" s="5" t="s">
        <v>803</v>
      </c>
      <c r="C272" s="5" t="s">
        <v>804</v>
      </c>
      <c r="D272" s="6" t="s">
        <v>7</v>
      </c>
    </row>
    <row r="273" ht="27" customHeight="true" spans="1:4">
      <c r="A273" s="4" t="s">
        <v>805</v>
      </c>
      <c r="B273" s="5" t="s">
        <v>806</v>
      </c>
      <c r="C273" s="5" t="s">
        <v>807</v>
      </c>
      <c r="D273" s="6" t="s">
        <v>7</v>
      </c>
    </row>
    <row r="274" ht="27" customHeight="true" spans="1:4">
      <c r="A274" s="4" t="s">
        <v>808</v>
      </c>
      <c r="B274" s="5" t="s">
        <v>809</v>
      </c>
      <c r="C274" s="5" t="s">
        <v>810</v>
      </c>
      <c r="D274" s="6" t="s">
        <v>7</v>
      </c>
    </row>
    <row r="275" ht="27" customHeight="true" spans="1:4">
      <c r="A275" s="4" t="s">
        <v>811</v>
      </c>
      <c r="B275" s="5" t="s">
        <v>812</v>
      </c>
      <c r="C275" s="5" t="s">
        <v>813</v>
      </c>
      <c r="D275" s="6" t="s">
        <v>7</v>
      </c>
    </row>
    <row r="276" ht="27" customHeight="true" spans="1:4">
      <c r="A276" s="4" t="s">
        <v>814</v>
      </c>
      <c r="B276" s="5" t="s">
        <v>815</v>
      </c>
      <c r="C276" s="5" t="s">
        <v>816</v>
      </c>
      <c r="D276" s="6" t="s">
        <v>7</v>
      </c>
    </row>
    <row r="277" ht="27" customHeight="true" spans="1:4">
      <c r="A277" s="4" t="s">
        <v>817</v>
      </c>
      <c r="B277" s="5" t="s">
        <v>818</v>
      </c>
      <c r="C277" s="5" t="s">
        <v>819</v>
      </c>
      <c r="D277" s="6" t="s">
        <v>7</v>
      </c>
    </row>
    <row r="278" ht="27" customHeight="true" spans="1:4">
      <c r="A278" s="4" t="s">
        <v>820</v>
      </c>
      <c r="B278" s="5" t="s">
        <v>821</v>
      </c>
      <c r="C278" s="5" t="s">
        <v>822</v>
      </c>
      <c r="D278" s="6" t="s">
        <v>7</v>
      </c>
    </row>
    <row r="279" ht="27" customHeight="true" spans="1:4">
      <c r="A279" s="4" t="s">
        <v>823</v>
      </c>
      <c r="B279" s="5" t="s">
        <v>824</v>
      </c>
      <c r="C279" s="5" t="s">
        <v>825</v>
      </c>
      <c r="D279" s="6" t="s">
        <v>7</v>
      </c>
    </row>
    <row r="280" ht="27" customHeight="true" spans="1:4">
      <c r="A280" s="4" t="s">
        <v>826</v>
      </c>
      <c r="B280" s="5" t="s">
        <v>827</v>
      </c>
      <c r="C280" s="5" t="s">
        <v>828</v>
      </c>
      <c r="D280" s="6" t="s">
        <v>7</v>
      </c>
    </row>
    <row r="281" ht="27" customHeight="true" spans="1:4">
      <c r="A281" s="4" t="s">
        <v>829</v>
      </c>
      <c r="B281" s="5" t="s">
        <v>830</v>
      </c>
      <c r="C281" s="5" t="s">
        <v>831</v>
      </c>
      <c r="D281" s="6" t="s">
        <v>7</v>
      </c>
    </row>
    <row r="282" ht="27" customHeight="true" spans="1:4">
      <c r="A282" s="4" t="s">
        <v>832</v>
      </c>
      <c r="B282" s="5" t="s">
        <v>833</v>
      </c>
      <c r="C282" s="5" t="s">
        <v>834</v>
      </c>
      <c r="D282" s="6" t="s">
        <v>7</v>
      </c>
    </row>
    <row r="283" ht="27" customHeight="true" spans="1:4">
      <c r="A283" s="4" t="s">
        <v>835</v>
      </c>
      <c r="B283" s="5" t="s">
        <v>836</v>
      </c>
      <c r="C283" s="5" t="s">
        <v>837</v>
      </c>
      <c r="D283" s="6" t="s">
        <v>7</v>
      </c>
    </row>
    <row r="284" ht="27" customHeight="true" spans="1:4">
      <c r="A284" s="4" t="s">
        <v>838</v>
      </c>
      <c r="B284" s="5" t="s">
        <v>839</v>
      </c>
      <c r="C284" s="5" t="s">
        <v>840</v>
      </c>
      <c r="D284" s="6" t="s">
        <v>7</v>
      </c>
    </row>
  </sheetData>
  <autoFilter ref="A1:D284">
    <extLst/>
  </autoFilter>
  <conditionalFormatting sqref="B5:B14">
    <cfRule type="duplicateValues" dxfId="0" priority="22"/>
    <cfRule type="duplicateValues" dxfId="0" priority="23"/>
    <cfRule type="duplicateValues" dxfId="0" priority="24"/>
  </conditionalFormatting>
  <conditionalFormatting sqref="B15:B22">
    <cfRule type="duplicateValues" dxfId="0" priority="19"/>
    <cfRule type="duplicateValues" dxfId="0" priority="20"/>
    <cfRule type="duplicateValues" dxfId="0" priority="2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朱顺宇</dc:creator>
  <cp:lastModifiedBy>hanyang</cp:lastModifiedBy>
  <dcterms:created xsi:type="dcterms:W3CDTF">2022-04-28T19:51:00Z</dcterms:created>
  <dcterms:modified xsi:type="dcterms:W3CDTF">2023-02-23T13:47:36Z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CBC3432B2FFE5301AA4BE4631210788D</vt:lpwstr>
  </property>
  <property fmtid="{D5CDD505-2E9C-101B-9397-08002B2CF9AE}" pid="3" name="KSOProductBuildVer">
    <vt:lpwstr>2052-11.8.2.10458</vt:lpwstr>
  </property>
</Properties>
</file>